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3]</t>
        </is>
      </c>
      <c r="H2" s="3" t="inlineStr">
        <is>
          <t>[11616, 3]</t>
        </is>
      </c>
      <c r="I2" s="3" t="n"/>
      <c r="J2" s="3" t="inlineStr">
        <is>
          <t>[11616,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0.5761169195175171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3]</t>
        </is>
      </c>
      <c r="H3" s="3" t="inlineStr">
        <is>
          <t>[11616, 3]</t>
        </is>
      </c>
      <c r="I3" s="3" t="n"/>
      <c r="J3" s="3" t="inlineStr">
        <is>
          <t>[11616, 3, 3]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0.5761169195175171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0.0009994332021100001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0.0003471792253779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[11616, 3]</t>
        </is>
      </c>
      <c r="H6" s="3" t="inlineStr">
        <is>
          <t>[11616, 3]</t>
        </is>
      </c>
      <c r="I6" s="3" t="n"/>
      <c r="J6" s="3" t="inlineStr">
        <is>
          <t>[11616, 3, 32]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0.5755047798156738</v>
      </c>
      <c r="S6" s="4" t="n">
        <v>0.2107742577791214</v>
      </c>
      <c r="T6" s="4" t="n">
        <v>0.2137209475040435</v>
      </c>
      <c r="U6" s="4" t="n">
        <v>0.0066792615689337</v>
      </c>
      <c r="V6" s="4" t="n">
        <v>0.0040022246539592</v>
      </c>
      <c r="W6" s="4" t="n">
        <v>0.0040216846391558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[11616, 3]</t>
        </is>
      </c>
      <c r="H7" s="3" t="inlineStr">
        <is>
          <t>[11616, 3]</t>
        </is>
      </c>
      <c r="I7" s="3" t="n"/>
      <c r="J7" s="3" t="inlineStr">
        <is>
          <t>[11616, 3, 3]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0.5763005018234253</v>
      </c>
      <c r="S7" s="4" t="n">
        <v>0.2118824273347854</v>
      </c>
      <c r="T7" s="4" t="n">
        <v>0.2118170857429504</v>
      </c>
      <c r="U7" s="4" t="n">
        <v>0.0002101791760651</v>
      </c>
      <c r="V7" s="4" t="n">
        <v>0.0001209664260386</v>
      </c>
      <c r="W7" s="4" t="n">
        <v>0.0001424042711732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[11616, 3]</t>
        </is>
      </c>
      <c r="H8" s="3" t="inlineStr">
        <is>
          <t>[11616, 3]</t>
        </is>
      </c>
      <c r="I8" s="3" t="n"/>
      <c r="J8" s="3" t="inlineStr">
        <is>
          <t>[11616,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0.5755047798156738</v>
      </c>
      <c r="S8" s="4" t="n">
        <v>0.2107742577791214</v>
      </c>
      <c r="T8" s="4" t="n">
        <v>0.2137209475040435</v>
      </c>
      <c r="U8" s="4" t="n">
        <v>0.0066792615689337</v>
      </c>
      <c r="V8" s="4" t="n">
        <v>0.0040022246539592</v>
      </c>
      <c r="W8" s="4" t="n">
        <v>0.0040216846391558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[11616, 3]</t>
        </is>
      </c>
      <c r="H9" s="3" t="inlineStr">
        <is>
          <t>[11616, 3]</t>
        </is>
      </c>
      <c r="I9" s="3" t="n"/>
      <c r="J9" s="3" t="inlineStr">
        <is>
          <t>[11616, 3, 3]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0.5763005018234253</v>
      </c>
      <c r="S9" s="4" t="n">
        <v>0.2118824273347854</v>
      </c>
      <c r="T9" s="4" t="n">
        <v>0.2118170857429504</v>
      </c>
      <c r="U9" s="4" t="n">
        <v>0.0002101791760651</v>
      </c>
      <c r="V9" s="4" t="n">
        <v>0.0001209664333146</v>
      </c>
      <c r="W9" s="4" t="n">
        <v>0.0001424042711732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3</v>
      </c>
      <c r="G10" s="3" t="inlineStr">
        <is>
          <t>[11616, 3]</t>
        </is>
      </c>
      <c r="H10" s="3" t="inlineStr">
        <is>
          <t>[11616, 3]</t>
        </is>
      </c>
      <c r="I10" s="3" t="n"/>
      <c r="J10" s="3" t="inlineStr">
        <is>
          <t>[11616, 3, 32]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0.905605673789978</v>
      </c>
      <c r="S10" s="4" t="n">
        <v>0.0458935350179672</v>
      </c>
      <c r="T10" s="4" t="n">
        <v>0.0485007166862487</v>
      </c>
      <c r="U10" s="4" t="n">
        <v>0.0519083328545093</v>
      </c>
      <c r="V10" s="4" t="n">
        <v>0.0256022550165653</v>
      </c>
      <c r="W10" s="4" t="n">
        <v>0.0264903660863637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3</v>
      </c>
      <c r="G11" s="3" t="inlineStr">
        <is>
          <t>[11616, 3]</t>
        </is>
      </c>
      <c r="H11" s="3" t="inlineStr">
        <is>
          <t>[11616, 3]</t>
        </is>
      </c>
      <c r="I11" s="3" t="n"/>
      <c r="J11" s="3" t="inlineStr">
        <is>
          <t>[11616, 3, 3]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0.7702871561050415</v>
      </c>
      <c r="S11" s="4" t="n">
        <v>0.113302081823349</v>
      </c>
      <c r="T11" s="4" t="n">
        <v>0.1164108142256736</v>
      </c>
      <c r="U11" s="4" t="n">
        <v>0.1576665043830871</v>
      </c>
      <c r="V11" s="4" t="n">
        <v>0.0755548551678657</v>
      </c>
      <c r="W11" s="4" t="n">
        <v>0.08240554481744761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0.0231683180326727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0.043491497558122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3</v>
      </c>
      <c r="G14" s="3" t="inlineStr">
        <is>
          <t>[11616, 3]</t>
        </is>
      </c>
      <c r="H14" s="3" t="inlineStr">
        <is>
          <t>[11616, 3]</t>
        </is>
      </c>
      <c r="I14" s="3" t="n"/>
      <c r="J14" s="3" t="inlineStr">
        <is>
          <t>[11616,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0.9059727191925048</v>
      </c>
      <c r="S14" s="4" t="n">
        <v>0.0457124970853328</v>
      </c>
      <c r="T14" s="4" t="n">
        <v>0.0483147166669368</v>
      </c>
      <c r="U14" s="4" t="n">
        <v>0.0517913028597831</v>
      </c>
      <c r="V14" s="4" t="n">
        <v>0.0255407504737377</v>
      </c>
      <c r="W14" s="4" t="n">
        <v>0.0264335647225379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3</v>
      </c>
      <c r="G15" s="3" t="inlineStr">
        <is>
          <t>[11616, 3]</t>
        </is>
      </c>
      <c r="H15" s="3" t="inlineStr">
        <is>
          <t>[11616, 3]</t>
        </is>
      </c>
      <c r="I15" s="3" t="n"/>
      <c r="J15" s="3" t="inlineStr">
        <is>
          <t>[11616, 3, 3]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0.7767562866210938</v>
      </c>
      <c r="S15" s="4" t="n">
        <v>0.1100587397813797</v>
      </c>
      <c r="T15" s="4" t="n">
        <v>0.1131849512457847</v>
      </c>
      <c r="U15" s="4" t="n">
        <v>0.1513242572546005</v>
      </c>
      <c r="V15" s="4" t="n">
        <v>0.07230259478092189</v>
      </c>
      <c r="W15" s="4" t="n">
        <v>0.07920888066291799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3</v>
      </c>
      <c r="G16" s="3" t="inlineStr">
        <is>
          <t>[11616, 3]</t>
        </is>
      </c>
      <c r="H16" s="3" t="inlineStr">
        <is>
          <t>[11616, 3]</t>
        </is>
      </c>
      <c r="I16" s="3" t="n"/>
      <c r="J16" s="3" t="inlineStr">
        <is>
          <t>[11616, 3, 32]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0.9059727191925048</v>
      </c>
      <c r="S16" s="4" t="n">
        <v>0.0457124970853328</v>
      </c>
      <c r="T16" s="4" t="n">
        <v>0.0483147166669368</v>
      </c>
      <c r="U16" s="4" t="n">
        <v>0.0517913028597831</v>
      </c>
      <c r="V16" s="4" t="n">
        <v>0.0255407504737377</v>
      </c>
      <c r="W16" s="4" t="n">
        <v>0.0264335647225379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3</v>
      </c>
      <c r="G17" s="3" t="inlineStr">
        <is>
          <t>[11616, 3]</t>
        </is>
      </c>
      <c r="H17" s="3" t="inlineStr">
        <is>
          <t>[11616, 3]</t>
        </is>
      </c>
      <c r="I17" s="3" t="n"/>
      <c r="J17" s="3" t="inlineStr">
        <is>
          <t>[11616, 3, 3]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0.7767562866210938</v>
      </c>
      <c r="S17" s="4" t="n">
        <v>0.1100587397813797</v>
      </c>
      <c r="T17" s="4" t="n">
        <v>0.1131849512457847</v>
      </c>
      <c r="U17" s="4" t="n">
        <v>0.1513242572546005</v>
      </c>
      <c r="V17" s="4" t="n">
        <v>0.07230259478092189</v>
      </c>
      <c r="W17" s="4" t="n">
        <v>0.07920888066291799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3</v>
      </c>
      <c r="G18" s="3" t="inlineStr">
        <is>
          <t>[11616, 3]</t>
        </is>
      </c>
      <c r="H18" s="3" t="inlineStr">
        <is>
          <t>[11616, 3]</t>
        </is>
      </c>
      <c r="I18" s="3" t="n"/>
      <c r="J18" s="3" t="inlineStr">
        <is>
          <t>[11616, 3, 32]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0.911994993686676</v>
      </c>
      <c r="S18" s="4" t="n">
        <v>0.0428460538387298</v>
      </c>
      <c r="T18" s="4" t="n">
        <v>0.0451589561998844</v>
      </c>
      <c r="U18" s="4" t="n">
        <v>0.0494240149855613</v>
      </c>
      <c r="V18" s="4" t="n">
        <v>0.024331871420145</v>
      </c>
      <c r="W18" s="4" t="n">
        <v>0.0252561457455158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3</v>
      </c>
      <c r="G19" s="3" t="inlineStr">
        <is>
          <t>[11616, 3]</t>
        </is>
      </c>
      <c r="H19" s="3" t="inlineStr">
        <is>
          <t>[11616, 3]</t>
        </is>
      </c>
      <c r="I19" s="3" t="n"/>
      <c r="J19" s="3" t="inlineStr">
        <is>
          <t>[11616, 3, 3]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0.801939845085144</v>
      </c>
      <c r="S19" s="4" t="n">
        <v>0.0966935604810714</v>
      </c>
      <c r="T19" s="4" t="n">
        <v>0.101366639137268</v>
      </c>
      <c r="U19" s="4" t="n">
        <v>0.1414980590343475</v>
      </c>
      <c r="V19" s="4" t="n">
        <v>0.066157691180706</v>
      </c>
      <c r="W19" s="4" t="n">
        <v>0.0760009512305259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0.0188915808805259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0.0340145427545532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3</v>
      </c>
      <c r="G22" s="3" t="inlineStr">
        <is>
          <t>[11616, 3]</t>
        </is>
      </c>
      <c r="H22" s="3" t="inlineStr">
        <is>
          <t>[11616, 3]</t>
        </is>
      </c>
      <c r="I22" s="3" t="n"/>
      <c r="J22" s="3" t="inlineStr">
        <is>
          <t>[11616, 3, 32]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0.9120198488235474</v>
      </c>
      <c r="S22" s="4" t="n">
        <v>0.042833361774683</v>
      </c>
      <c r="T22" s="4" t="n">
        <v>0.0451468490064144</v>
      </c>
      <c r="U22" s="4" t="n">
        <v>0.0494126044213771</v>
      </c>
      <c r="V22" s="4" t="n">
        <v>0.0243260078132152</v>
      </c>
      <c r="W22" s="4" t="n">
        <v>0.0252504795789718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3</v>
      </c>
      <c r="G23" s="3" t="inlineStr">
        <is>
          <t>[11616, 3]</t>
        </is>
      </c>
      <c r="H23" s="3" t="inlineStr">
        <is>
          <t>[11616, 3]</t>
        </is>
      </c>
      <c r="I23" s="3" t="n"/>
      <c r="J23" s="3" t="inlineStr">
        <is>
          <t>[11616, 3, 3]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0.8085275292396545</v>
      </c>
      <c r="S23" s="4" t="n">
        <v>0.093414306640625</v>
      </c>
      <c r="T23" s="4" t="n">
        <v>0.0980582311749458</v>
      </c>
      <c r="U23" s="4" t="n">
        <v>0.1348635703325271</v>
      </c>
      <c r="V23" s="4" t="n">
        <v>0.0626823827624321</v>
      </c>
      <c r="W23" s="4" t="n">
        <v>0.0725714042782783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3</v>
      </c>
      <c r="G24" s="3" t="inlineStr">
        <is>
          <t>[11616, 3]</t>
        </is>
      </c>
      <c r="H24" s="3" t="inlineStr">
        <is>
          <t>[11616, 3]</t>
        </is>
      </c>
      <c r="I24" s="3" t="n"/>
      <c r="J24" s="3" t="inlineStr">
        <is>
          <t>[11616,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0.9120198488235474</v>
      </c>
      <c r="S24" s="4" t="n">
        <v>0.042833361774683</v>
      </c>
      <c r="T24" s="4" t="n">
        <v>0.0451468490064144</v>
      </c>
      <c r="U24" s="4" t="n">
        <v>0.0494126044213771</v>
      </c>
      <c r="V24" s="4" t="n">
        <v>0.0243260078132152</v>
      </c>
      <c r="W24" s="4" t="n">
        <v>0.0252504795789718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3</v>
      </c>
      <c r="G25" s="3" t="inlineStr">
        <is>
          <t>[11616, 3]</t>
        </is>
      </c>
      <c r="H25" s="3" t="inlineStr">
        <is>
          <t>[11616, 3]</t>
        </is>
      </c>
      <c r="I25" s="3" t="n"/>
      <c r="J25" s="3" t="inlineStr">
        <is>
          <t>[11616,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0.8085275292396545</v>
      </c>
      <c r="S25" s="4" t="n">
        <v>0.093414306640625</v>
      </c>
      <c r="T25" s="4" t="n">
        <v>0.0980582311749458</v>
      </c>
      <c r="U25" s="4" t="n">
        <v>0.1348635703325271</v>
      </c>
      <c r="V25" s="4" t="n">
        <v>0.0626823827624321</v>
      </c>
      <c r="W25" s="4" t="n">
        <v>0.0725714042782783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1.81398528e-05</v>
      </c>
      <c r="F26" s="3" t="n">
        <v>3</v>
      </c>
      <c r="G26" s="3" t="inlineStr">
        <is>
          <t>[11616, 3]</t>
        </is>
      </c>
      <c r="H26" s="3" t="inlineStr">
        <is>
          <t>[11616, 3]</t>
        </is>
      </c>
      <c r="I26" s="3" t="n"/>
      <c r="J26" s="3" t="inlineStr">
        <is>
          <t>[11616,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0.9126250743865968</v>
      </c>
      <c r="S26" s="4" t="n">
        <v>0.0425365827977657</v>
      </c>
      <c r="T26" s="4" t="n">
        <v>0.0448383837938308</v>
      </c>
      <c r="U26" s="4" t="n">
        <v>0.0491333380341529</v>
      </c>
      <c r="V26" s="4" t="n">
        <v>0.024185836315155</v>
      </c>
      <c r="W26" s="4" t="n">
        <v>0.0251083206385374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1.81398528e-05</v>
      </c>
      <c r="F27" s="3" t="n">
        <v>3</v>
      </c>
      <c r="G27" s="3" t="inlineStr">
        <is>
          <t>[11616, 3]</t>
        </is>
      </c>
      <c r="H27" s="3" t="inlineStr">
        <is>
          <t>[11616, 3]</t>
        </is>
      </c>
      <c r="I27" s="3" t="n"/>
      <c r="J27" s="3" t="inlineStr">
        <is>
          <t>[11616, 3, 3]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0.8051153421401978</v>
      </c>
      <c r="S27" s="4" t="n">
        <v>0.09506286680698391</v>
      </c>
      <c r="T27" s="4" t="n">
        <v>0.0998217612504959</v>
      </c>
      <c r="U27" s="4" t="n">
        <v>0.1403768658638</v>
      </c>
      <c r="V27" s="4" t="n">
        <v>0.06539694219827651</v>
      </c>
      <c r="W27" s="4" t="n">
        <v>0.0756182447075843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1.81398528e-05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0.0198043969473443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1.81398528e-05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0.0395664169586947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1.81398528e-05</v>
      </c>
      <c r="F30" s="3" t="n">
        <v>3</v>
      </c>
      <c r="G30" s="3" t="inlineStr">
        <is>
          <t>[11616, 3]</t>
        </is>
      </c>
      <c r="H30" s="3" t="inlineStr">
        <is>
          <t>[11616, 3]</t>
        </is>
      </c>
      <c r="I30" s="3" t="n"/>
      <c r="J30" s="3" t="inlineStr">
        <is>
          <t>[11616, 3, 32]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0.9126282930374146</v>
      </c>
      <c r="S30" s="4" t="n">
        <v>0.0425350032746791</v>
      </c>
      <c r="T30" s="4" t="n">
        <v>0.0448367223143577</v>
      </c>
      <c r="U30" s="4" t="n">
        <v>0.0491318516433239</v>
      </c>
      <c r="V30" s="4" t="n">
        <v>0.0241850670427083</v>
      </c>
      <c r="W30" s="4" t="n">
        <v>0.0251075904816389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1.81398528e-05</v>
      </c>
      <c r="F31" s="3" t="n">
        <v>3</v>
      </c>
      <c r="G31" s="3" t="inlineStr">
        <is>
          <t>[11616, 3]</t>
        </is>
      </c>
      <c r="H31" s="3" t="inlineStr">
        <is>
          <t>[11616, 3]</t>
        </is>
      </c>
      <c r="I31" s="3" t="n"/>
      <c r="J31" s="3" t="inlineStr">
        <is>
          <t>[11616, 3, 3]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0.8115273118019104</v>
      </c>
      <c r="S31" s="4" t="n">
        <v>0.0918915793299675</v>
      </c>
      <c r="T31" s="4" t="n">
        <v>0.0965810865163803</v>
      </c>
      <c r="U31" s="4" t="n">
        <v>0.1331234574317932</v>
      </c>
      <c r="V31" s="4" t="n">
        <v>0.0617951638996601</v>
      </c>
      <c r="W31" s="4" t="n">
        <v>0.07172660529613489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1.81398528e-05</v>
      </c>
      <c r="F32" s="3" t="n">
        <v>3</v>
      </c>
      <c r="G32" s="3" t="inlineStr">
        <is>
          <t>[11616, 3]</t>
        </is>
      </c>
      <c r="H32" s="3" t="inlineStr">
        <is>
          <t>[11616, 3]</t>
        </is>
      </c>
      <c r="I32" s="3" t="n"/>
      <c r="J32" s="3" t="inlineStr">
        <is>
          <t>[11616,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0.9126282930374146</v>
      </c>
      <c r="S32" s="4" t="n">
        <v>0.0425350032746791</v>
      </c>
      <c r="T32" s="4" t="n">
        <v>0.0448367223143577</v>
      </c>
      <c r="U32" s="4" t="n">
        <v>0.0491318516433239</v>
      </c>
      <c r="V32" s="4" t="n">
        <v>0.0241850670427083</v>
      </c>
      <c r="W32" s="4" t="n">
        <v>0.0251075904816389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1.81398528e-05</v>
      </c>
      <c r="F33" s="3" t="n">
        <v>3</v>
      </c>
      <c r="G33" s="3" t="inlineStr">
        <is>
          <t>[11616, 3]</t>
        </is>
      </c>
      <c r="H33" s="3" t="inlineStr">
        <is>
          <t>[11616, 3]</t>
        </is>
      </c>
      <c r="I33" s="3" t="n"/>
      <c r="J33" s="3" t="inlineStr">
        <is>
          <t>[11616, 3, 3]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0.8115273118019104</v>
      </c>
      <c r="S33" s="4" t="n">
        <v>0.0918915793299675</v>
      </c>
      <c r="T33" s="4" t="n">
        <v>0.0965810865163803</v>
      </c>
      <c r="U33" s="4" t="n">
        <v>0.133123442530632</v>
      </c>
      <c r="V33" s="4" t="n">
        <v>0.0617951638996601</v>
      </c>
      <c r="W33" s="4" t="n">
        <v>0.07172660529613489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[11616, 3]</t>
        </is>
      </c>
      <c r="H34" s="3" t="inlineStr">
        <is>
          <t>[11616, 3]</t>
        </is>
      </c>
      <c r="I34" s="3" t="n"/>
      <c r="J34" s="3" t="inlineStr">
        <is>
          <t>[11616, 3, 32]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0.9127301573753356</v>
      </c>
      <c r="S34" s="4" t="n">
        <v>0.0424853190779686</v>
      </c>
      <c r="T34" s="4" t="n">
        <v>0.0447845309972763</v>
      </c>
      <c r="U34" s="4" t="n">
        <v>0.049086358398199</v>
      </c>
      <c r="V34" s="4" t="n">
        <v>0.0241613574326038</v>
      </c>
      <c r="W34" s="4" t="n">
        <v>0.0250853393226861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[11616, 3]</t>
        </is>
      </c>
      <c r="H35" s="3" t="inlineStr">
        <is>
          <t>[11616, 3]</t>
        </is>
      </c>
      <c r="I35" s="3" t="n"/>
      <c r="J35" s="3" t="inlineStr">
        <is>
          <t>[11616, 3, 3]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0.8068206906318665</v>
      </c>
      <c r="S35" s="4" t="n">
        <v>0.0942060276865959</v>
      </c>
      <c r="T35" s="4" t="n">
        <v>0.0989732146263122</v>
      </c>
      <c r="U35" s="4" t="n">
        <v>0.1399601101875305</v>
      </c>
      <c r="V35" s="4" t="n">
        <v>0.0651996806263923</v>
      </c>
      <c r="W35" s="4" t="n">
        <v>0.0754138529300689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0.0178653670338082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0.0331724558402269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[11616, 3]</t>
        </is>
      </c>
      <c r="H38" s="3" t="inlineStr">
        <is>
          <t>[11616, 3]</t>
        </is>
      </c>
      <c r="I38" s="3" t="n"/>
      <c r="J38" s="3" t="inlineStr">
        <is>
          <t>[11616,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0.9127318263053894</v>
      </c>
      <c r="S38" s="4" t="n">
        <v>0.0424844659864902</v>
      </c>
      <c r="T38" s="4" t="n">
        <v>0.0447836965322494</v>
      </c>
      <c r="U38" s="4" t="n">
        <v>0.0490855053067207</v>
      </c>
      <c r="V38" s="4" t="n">
        <v>0.0241609010845422</v>
      </c>
      <c r="W38" s="4" t="n">
        <v>0.0250849276781082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[11616, 3]</t>
        </is>
      </c>
      <c r="H39" s="3" t="inlineStr">
        <is>
          <t>[11616, 3]</t>
        </is>
      </c>
      <c r="I39" s="3" t="n"/>
      <c r="J39" s="3" t="inlineStr">
        <is>
          <t>[11616, 3, 3]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0.8121514320373535</v>
      </c>
      <c r="S39" s="4" t="n">
        <v>0.09158102422952651</v>
      </c>
      <c r="T39" s="4" t="n">
        <v>0.0962674617767334</v>
      </c>
      <c r="U39" s="4" t="n">
        <v>0.1327875852584839</v>
      </c>
      <c r="V39" s="4" t="n">
        <v>0.0616309717297554</v>
      </c>
      <c r="W39" s="4" t="n">
        <v>0.0715557783842086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[11616, 3]</t>
        </is>
      </c>
      <c r="H40" s="3" t="inlineStr">
        <is>
          <t>[11616, 3]</t>
        </is>
      </c>
      <c r="I40" s="3" t="n"/>
      <c r="J40" s="3" t="inlineStr">
        <is>
          <t>[11616, 3, 32]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0.9127318263053894</v>
      </c>
      <c r="S40" s="4" t="n">
        <v>0.0424844659864902</v>
      </c>
      <c r="T40" s="4" t="n">
        <v>0.0447836965322494</v>
      </c>
      <c r="U40" s="4" t="n">
        <v>0.0490855053067207</v>
      </c>
      <c r="V40" s="4" t="n">
        <v>0.0241609010845422</v>
      </c>
      <c r="W40" s="4" t="n">
        <v>0.0250849276781082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[11616, 3]</t>
        </is>
      </c>
      <c r="H41" s="3" t="inlineStr">
        <is>
          <t>[11616, 3]</t>
        </is>
      </c>
      <c r="I41" s="3" t="n"/>
      <c r="J41" s="3" t="inlineStr">
        <is>
          <t>[11616, 3, 3]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0.8121514320373535</v>
      </c>
      <c r="S41" s="4" t="n">
        <v>0.09158102422952651</v>
      </c>
      <c r="T41" s="4" t="n">
        <v>0.0962674617767334</v>
      </c>
      <c r="U41" s="4" t="n">
        <v>0.1327875852584839</v>
      </c>
      <c r="V41" s="4" t="n">
        <v>0.0616309717297554</v>
      </c>
      <c r="W41" s="4" t="n">
        <v>0.0715557783842086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[11616, 3]</t>
        </is>
      </c>
      <c r="H42" s="3" t="inlineStr">
        <is>
          <t>[11616, 3]</t>
        </is>
      </c>
      <c r="I42" s="3" t="n"/>
      <c r="J42" s="3" t="inlineStr">
        <is>
          <t>[11616, 3, 32]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0.9128305315971376</v>
      </c>
      <c r="S42" s="4" t="n">
        <v>0.0424373298883438</v>
      </c>
      <c r="T42" s="4" t="n">
        <v>0.0447321273386478</v>
      </c>
      <c r="U42" s="4" t="n">
        <v>0.0490402355790138</v>
      </c>
      <c r="V42" s="4" t="n">
        <v>0.0241381544619798</v>
      </c>
      <c r="W42" s="4" t="n">
        <v>0.0250619184225797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[11616, 3]</t>
        </is>
      </c>
      <c r="H43" s="3" t="inlineStr">
        <is>
          <t>[11616, 3]</t>
        </is>
      </c>
      <c r="I43" s="3" t="n"/>
      <c r="J43" s="3" t="inlineStr">
        <is>
          <t>[11616, 3, 3]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0.8063057065010071</v>
      </c>
      <c r="S43" s="4" t="n">
        <v>0.0944683328270912</v>
      </c>
      <c r="T43" s="4" t="n">
        <v>0.0992259606719017</v>
      </c>
      <c r="U43" s="4" t="n">
        <v>0.1396706700325012</v>
      </c>
      <c r="V43" s="4" t="n">
        <v>0.0650965124368667</v>
      </c>
      <c r="W43" s="4" t="n">
        <v>0.0752425044775009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0.0194502249859184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0.0371070682239008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[11616, 3]</t>
        </is>
      </c>
      <c r="H46" s="3" t="inlineStr">
        <is>
          <t>[11616, 3]</t>
        </is>
      </c>
      <c r="I46" s="3" t="n"/>
      <c r="J46" s="3" t="inlineStr">
        <is>
          <t>[11616, 3, 32]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0.9128326177597046</v>
      </c>
      <c r="S46" s="4" t="n">
        <v>0.0424362979829311</v>
      </c>
      <c r="T46" s="4" t="n">
        <v>0.0447310581803321</v>
      </c>
      <c r="U46" s="4" t="n">
        <v>0.0490392707288265</v>
      </c>
      <c r="V46" s="4" t="n">
        <v>0.0241376589983701</v>
      </c>
      <c r="W46" s="4" t="n">
        <v>0.0250614434480667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[11616, 3]</t>
        </is>
      </c>
      <c r="H47" s="3" t="inlineStr">
        <is>
          <t>[11616, 3]</t>
        </is>
      </c>
      <c r="I47" s="3" t="n"/>
      <c r="J47" s="3" t="inlineStr">
        <is>
          <t>[11616, 3, 3]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0.8125747442245483</v>
      </c>
      <c r="S47" s="4" t="n">
        <v>0.0913653671741485</v>
      </c>
      <c r="T47" s="4" t="n">
        <v>0.09605991840362541</v>
      </c>
      <c r="U47" s="4" t="n">
        <v>0.1325708776712417</v>
      </c>
      <c r="V47" s="4" t="n">
        <v>0.0615163892507553</v>
      </c>
      <c r="W47" s="4" t="n">
        <v>0.071455106139183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[11616, 3]</t>
        </is>
      </c>
      <c r="H48" s="3" t="inlineStr">
        <is>
          <t>[11616, 3]</t>
        </is>
      </c>
      <c r="I48" s="3" t="n"/>
      <c r="J48" s="3" t="inlineStr">
        <is>
          <t>[11616,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0.9128326177597046</v>
      </c>
      <c r="S48" s="4" t="n">
        <v>0.0424362979829311</v>
      </c>
      <c r="T48" s="4" t="n">
        <v>0.0447310581803321</v>
      </c>
      <c r="U48" s="4" t="n">
        <v>0.0490392707288265</v>
      </c>
      <c r="V48" s="4" t="n">
        <v>0.0241376589983701</v>
      </c>
      <c r="W48" s="4" t="n">
        <v>0.0250614434480667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[11616, 3]</t>
        </is>
      </c>
      <c r="H49" s="3" t="inlineStr">
        <is>
          <t>[11616, 3]</t>
        </is>
      </c>
      <c r="I49" s="3" t="n"/>
      <c r="J49" s="3" t="inlineStr">
        <is>
          <t>[11616,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0.8125747442245483</v>
      </c>
      <c r="S49" s="4" t="n">
        <v>0.0913653671741485</v>
      </c>
      <c r="T49" s="4" t="n">
        <v>0.09605991840362541</v>
      </c>
      <c r="U49" s="4" t="n">
        <v>0.1325708776712417</v>
      </c>
      <c r="V49" s="4" t="n">
        <v>0.0615163892507553</v>
      </c>
      <c r="W49" s="4" t="n">
        <v>0.071455106139183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2026-04-29T06:51:32Z</dcterms:created>
  <dcterms:modified xsi:type="dcterms:W3CDTF">2026-04-29T06:51:33Z</dcterms:modified>
</cp:coreProperties>
</file>