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1.097915887832642</v>
      </c>
      <c r="C2" s="4" t="n">
        <v>1.085994124412537</v>
      </c>
      <c r="D2" s="4" t="n">
        <v>1.089991569519043</v>
      </c>
      <c r="E2" s="4" t="n">
        <v>0.6225000000000001</v>
      </c>
      <c r="F2" s="4" t="n">
        <v>0.475</v>
      </c>
      <c r="G2" s="4" t="n">
        <v>0.4284071305347901</v>
      </c>
      <c r="H2" s="4" t="n">
        <v>0.005</v>
      </c>
      <c r="I2" s="4" t="n">
        <v>0.475</v>
      </c>
      <c r="J2" s="4" t="n">
        <v>0.4284071305347901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1.073261618614197</v>
      </c>
      <c r="C3" s="4" t="n">
        <v>1.0749192237854</v>
      </c>
      <c r="D3" s="4" t="n">
        <v>1.081936359405518</v>
      </c>
      <c r="E3" s="4" t="n">
        <v>0.665</v>
      </c>
      <c r="F3" s="4" t="n">
        <v>0.48</v>
      </c>
      <c r="G3" s="4" t="n">
        <v>0.4539965497412306</v>
      </c>
      <c r="H3" s="4" t="n">
        <v>0.005</v>
      </c>
      <c r="I3" s="4" t="n">
        <v>0.48</v>
      </c>
      <c r="J3" s="4" t="n">
        <v>0.4539965497412306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1.046806454658508</v>
      </c>
      <c r="C4" s="4" t="n">
        <v>1.063950300216675</v>
      </c>
      <c r="D4" s="4" t="n">
        <v>1.074022769927979</v>
      </c>
      <c r="E4" s="4" t="n">
        <v>0.6899999999999999</v>
      </c>
      <c r="F4" s="4" t="n">
        <v>0.49</v>
      </c>
      <c r="G4" s="4" t="n">
        <v>0.4560092006900517</v>
      </c>
      <c r="H4" s="4" t="n">
        <v>0.005</v>
      </c>
      <c r="I4" s="4" t="n">
        <v>0.49</v>
      </c>
      <c r="J4" s="4" t="n">
        <v>0.4560092006900517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1.022278785705566</v>
      </c>
      <c r="C5" s="4" t="n">
        <v>1.053107619285583</v>
      </c>
      <c r="D5" s="4" t="n">
        <v>1.066405296325684</v>
      </c>
      <c r="E5" s="4" t="n">
        <v>0.715</v>
      </c>
      <c r="F5" s="4" t="n">
        <v>0.5</v>
      </c>
      <c r="G5" s="4" t="n">
        <v>0.4686601495112133</v>
      </c>
      <c r="H5" s="4" t="n">
        <v>0.005</v>
      </c>
      <c r="I5" s="4" t="n">
        <v>0.5</v>
      </c>
      <c r="J5" s="4" t="n">
        <v>0.4686601495112133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1.000897288322449</v>
      </c>
      <c r="C6" s="4" t="n">
        <v>1.043298602104187</v>
      </c>
      <c r="D6" s="4" t="n">
        <v>1.059114575386047</v>
      </c>
      <c r="E6" s="4" t="n">
        <v>0.72</v>
      </c>
      <c r="F6" s="4" t="n">
        <v>0.5</v>
      </c>
      <c r="G6" s="4" t="n">
        <v>0.4672225416906268</v>
      </c>
      <c r="H6" s="4" t="n">
        <v>0.005</v>
      </c>
      <c r="I6" s="4" t="n">
        <v>0.5</v>
      </c>
      <c r="J6" s="4" t="n">
        <v>0.4686601495112133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0.968066394329071</v>
      </c>
      <c r="C7" s="4" t="n">
        <v>1.034099698066711</v>
      </c>
      <c r="D7" s="4" t="n">
        <v>1.052146434783936</v>
      </c>
      <c r="E7" s="4" t="n">
        <v>0.7175</v>
      </c>
      <c r="F7" s="4" t="n">
        <v>0.4925</v>
      </c>
      <c r="G7" s="4" t="n">
        <v>0.4643473260494537</v>
      </c>
      <c r="H7" s="4" t="n">
        <v>0.005</v>
      </c>
      <c r="I7" s="4" t="n">
        <v>0.5</v>
      </c>
      <c r="J7" s="4" t="n">
        <v>0.4686601495112133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0.9472354054450989</v>
      </c>
      <c r="C8" s="4" t="n">
        <v>1.025498151779175</v>
      </c>
      <c r="D8" s="4" t="n">
        <v>1.045548677444458</v>
      </c>
      <c r="E8" s="4" t="n">
        <v>0.72</v>
      </c>
      <c r="F8" s="4" t="n">
        <v>0.5</v>
      </c>
      <c r="G8" s="4" t="n">
        <v>0.4634847613571018</v>
      </c>
      <c r="H8" s="4" t="n">
        <v>0.005</v>
      </c>
      <c r="I8" s="4" t="n">
        <v>0.5</v>
      </c>
      <c r="J8" s="4" t="n">
        <v>0.4686601495112133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0.9142277240753174</v>
      </c>
      <c r="C9" s="4" t="n">
        <v>1.017333269119263</v>
      </c>
      <c r="D9" s="4" t="n">
        <v>1.039333701133728</v>
      </c>
      <c r="E9" s="4" t="n">
        <v>0.7275</v>
      </c>
      <c r="F9" s="4" t="n">
        <v>0.4975</v>
      </c>
      <c r="G9" s="4" t="n">
        <v>0.4620471535365153</v>
      </c>
      <c r="H9" s="4" t="n">
        <v>0.005</v>
      </c>
      <c r="I9" s="4" t="n">
        <v>0.5</v>
      </c>
      <c r="J9" s="4" t="n">
        <v>0.4686601495112133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0.8993107676506042</v>
      </c>
      <c r="C10" s="4" t="n">
        <v>1.009907722473145</v>
      </c>
      <c r="D10" s="4" t="n">
        <v>1.033241152763367</v>
      </c>
      <c r="E10" s="4" t="n">
        <v>0.7425</v>
      </c>
      <c r="F10" s="4" t="n">
        <v>0.4975</v>
      </c>
      <c r="G10" s="4" t="n">
        <v>0.4669350201265095</v>
      </c>
      <c r="H10" s="4" t="n">
        <v>0.005</v>
      </c>
      <c r="I10" s="4" t="n">
        <v>0.5</v>
      </c>
      <c r="J10" s="4" t="n">
        <v>0.4686601495112133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0.8619053363800049</v>
      </c>
      <c r="C11" s="4" t="n">
        <v>1.002615094184875</v>
      </c>
      <c r="D11" s="4" t="n">
        <v>1.027098059654236</v>
      </c>
      <c r="E11" s="4" t="n">
        <v>0.755</v>
      </c>
      <c r="F11" s="4" t="n">
        <v>0.51</v>
      </c>
      <c r="G11" s="4" t="n">
        <v>0.4712478435882691</v>
      </c>
      <c r="H11" s="4" t="n">
        <v>0.005</v>
      </c>
      <c r="I11" s="4" t="n">
        <v>0.51</v>
      </c>
      <c r="J11" s="4" t="n">
        <v>0.4712478435882691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0.8391406536102295</v>
      </c>
      <c r="C12" s="4" t="n">
        <v>0.9958087801933289</v>
      </c>
      <c r="D12" s="4" t="n">
        <v>1.020676851272583</v>
      </c>
      <c r="E12" s="4" t="n">
        <v>0.77</v>
      </c>
      <c r="F12" s="4" t="n">
        <v>0.5175</v>
      </c>
      <c r="G12" s="4" t="n">
        <v>0.4778608395629672</v>
      </c>
      <c r="H12" s="4" t="n">
        <v>0.005</v>
      </c>
      <c r="I12" s="4" t="n">
        <v>0.5175</v>
      </c>
      <c r="J12" s="4" t="n">
        <v>0.4778608395629672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0.8205733299255371</v>
      </c>
      <c r="C13" s="4" t="n">
        <v>0.989271879196167</v>
      </c>
      <c r="D13" s="4" t="n">
        <v>1.014198184013367</v>
      </c>
      <c r="E13" s="4" t="n">
        <v>0.7875</v>
      </c>
      <c r="F13" s="4" t="n">
        <v>0.5375</v>
      </c>
      <c r="G13" s="4" t="n">
        <v>0.4861989649223692</v>
      </c>
      <c r="H13" s="4" t="n">
        <v>0.005</v>
      </c>
      <c r="I13" s="4" t="n">
        <v>0.5375</v>
      </c>
      <c r="J13" s="4" t="n">
        <v>0.4861989649223692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0.7880944609642029</v>
      </c>
      <c r="C14" s="4" t="n">
        <v>0.9824262261390686</v>
      </c>
      <c r="D14" s="4" t="n">
        <v>1.007046341896057</v>
      </c>
      <c r="E14" s="4" t="n">
        <v>0.8149999999999999</v>
      </c>
      <c r="F14" s="4" t="n">
        <v>0.5475</v>
      </c>
      <c r="G14" s="4" t="n">
        <v>0.4968372627947096</v>
      </c>
      <c r="H14" s="4" t="n">
        <v>0.005</v>
      </c>
      <c r="I14" s="4" t="n">
        <v>0.5475</v>
      </c>
      <c r="J14" s="4" t="n">
        <v>0.4968372627947096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0.7683268785476685</v>
      </c>
      <c r="C15" s="4" t="n">
        <v>0.9758718013763428</v>
      </c>
      <c r="D15" s="4" t="n">
        <v>0.9997177720069885</v>
      </c>
      <c r="E15" s="4" t="n">
        <v>0.8275</v>
      </c>
      <c r="F15" s="4" t="n">
        <v>0.5625</v>
      </c>
      <c r="G15" s="4" t="n">
        <v>0.5092006900517538</v>
      </c>
      <c r="H15" s="4" t="n">
        <v>0.005</v>
      </c>
      <c r="I15" s="4" t="n">
        <v>0.5625</v>
      </c>
      <c r="J15" s="4" t="n">
        <v>0.5092006900517538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0.7402657270431519</v>
      </c>
      <c r="C16" s="4" t="n">
        <v>0.9694801568984985</v>
      </c>
      <c r="D16" s="4" t="n">
        <v>0.9923437833786011</v>
      </c>
      <c r="E16" s="4" t="n">
        <v>0.8325</v>
      </c>
      <c r="F16" s="4" t="n">
        <v>0.55</v>
      </c>
      <c r="G16" s="4" t="n">
        <v>0.5181138585393904</v>
      </c>
      <c r="H16" s="4" t="n">
        <v>0.005</v>
      </c>
      <c r="I16" s="4" t="n">
        <v>0.5625</v>
      </c>
      <c r="J16" s="4" t="n">
        <v>0.5092006900517538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0.718110203742981</v>
      </c>
      <c r="C17" s="4" t="n">
        <v>0.9638742208480835</v>
      </c>
      <c r="D17" s="4" t="n">
        <v>0.9852541089057922</v>
      </c>
      <c r="E17" s="4" t="n">
        <v>0.8375</v>
      </c>
      <c r="F17" s="4" t="n">
        <v>0.555</v>
      </c>
      <c r="G17" s="4" t="n">
        <v>0.5235767682576193</v>
      </c>
      <c r="H17" s="4" t="n">
        <v>0.005</v>
      </c>
      <c r="I17" s="4" t="n">
        <v>0.5625</v>
      </c>
      <c r="J17" s="4" t="n">
        <v>0.5092006900517538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0.7045213580131531</v>
      </c>
      <c r="C18" s="4" t="n">
        <v>0.959276556968689</v>
      </c>
      <c r="D18" s="4" t="n">
        <v>0.9786149263381958</v>
      </c>
      <c r="E18" s="4" t="n">
        <v>0.85</v>
      </c>
      <c r="F18" s="4" t="n">
        <v>0.5575</v>
      </c>
      <c r="G18" s="4" t="n">
        <v>0.5299022426682001</v>
      </c>
      <c r="H18" s="4" t="n">
        <v>0.005</v>
      </c>
      <c r="I18" s="4" t="n">
        <v>0.5625</v>
      </c>
      <c r="J18" s="4" t="n">
        <v>0.5092006900517538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0.6615082025527954</v>
      </c>
      <c r="C19" s="4" t="n">
        <v>0.9555096626281738</v>
      </c>
      <c r="D19" s="4" t="n">
        <v>0.9723756313323975</v>
      </c>
      <c r="E19" s="4" t="n">
        <v>0.8675</v>
      </c>
      <c r="F19" s="4" t="n">
        <v>0.55</v>
      </c>
      <c r="G19" s="4" t="n">
        <v>0.5368027602070156</v>
      </c>
      <c r="H19" s="4" t="n">
        <v>0.005</v>
      </c>
      <c r="I19" s="4" t="n">
        <v>0.5625</v>
      </c>
      <c r="J19" s="4" t="n">
        <v>0.5092006900517538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0.6275950074195862</v>
      </c>
      <c r="C20" s="4" t="n">
        <v>0.9524734616279602</v>
      </c>
      <c r="D20" s="4" t="n">
        <v>0.9667423963546753</v>
      </c>
      <c r="E20" s="4" t="n">
        <v>0.88</v>
      </c>
      <c r="F20" s="4" t="n">
        <v>0.5525</v>
      </c>
      <c r="G20" s="4" t="n">
        <v>0.5414031052328925</v>
      </c>
      <c r="H20" s="4" t="n">
        <v>0.005</v>
      </c>
      <c r="I20" s="4" t="n">
        <v>0.5625</v>
      </c>
      <c r="J20" s="4" t="n">
        <v>0.5092006900517538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0.5998098254203796</v>
      </c>
      <c r="C21" s="4" t="n">
        <v>0.9504347443580627</v>
      </c>
      <c r="D21" s="4" t="n">
        <v>0.9619654417037964</v>
      </c>
      <c r="E21" s="4" t="n">
        <v>0.8875</v>
      </c>
      <c r="F21" s="4" t="n">
        <v>0.5575</v>
      </c>
      <c r="G21" s="4" t="n">
        <v>0.5460034502587694</v>
      </c>
      <c r="H21" s="4" t="n">
        <v>0.005</v>
      </c>
      <c r="I21" s="4" t="n">
        <v>0.5625</v>
      </c>
      <c r="J21" s="4" t="n">
        <v>0.5092006900517538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0.5814141631126404</v>
      </c>
      <c r="C22" s="4" t="n">
        <v>0.9484806656837463</v>
      </c>
      <c r="D22" s="4" t="n">
        <v>0.9575783014297485</v>
      </c>
      <c r="E22" s="4" t="n">
        <v>0.92</v>
      </c>
      <c r="F22" s="4" t="n">
        <v>0.555</v>
      </c>
      <c r="G22" s="4" t="n">
        <v>0.5471535365152387</v>
      </c>
      <c r="H22" s="4" t="n">
        <v>0.005</v>
      </c>
      <c r="I22" s="4" t="n">
        <v>0.5625</v>
      </c>
      <c r="J22" s="4" t="n">
        <v>0.5092006900517538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0.5571483373641968</v>
      </c>
      <c r="C23" s="4" t="n">
        <v>0.9473722577095032</v>
      </c>
      <c r="D23" s="4" t="n">
        <v>0.9537985324859619</v>
      </c>
      <c r="E23" s="4" t="n">
        <v>0.9275</v>
      </c>
      <c r="F23" s="4" t="n">
        <v>0.5575</v>
      </c>
      <c r="G23" s="4" t="n">
        <v>0.5508913168487637</v>
      </c>
      <c r="H23" s="4" t="n">
        <v>0.005</v>
      </c>
      <c r="I23" s="4" t="n">
        <v>0.5625</v>
      </c>
      <c r="J23" s="4" t="n">
        <v>0.5092006900517538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0.5555325150489807</v>
      </c>
      <c r="C24" s="4" t="n">
        <v>0.9470750689506531</v>
      </c>
      <c r="D24" s="4" t="n">
        <v>0.9509079456329346</v>
      </c>
      <c r="E24" s="4" t="n">
        <v>0.9425</v>
      </c>
      <c r="F24" s="4" t="n">
        <v>0.555</v>
      </c>
      <c r="G24" s="4" t="n">
        <v>0.5543415756181713</v>
      </c>
      <c r="H24" s="4" t="n">
        <v>0.005</v>
      </c>
      <c r="I24" s="4" t="n">
        <v>0.5625</v>
      </c>
      <c r="J24" s="4" t="n">
        <v>0.5092006900517538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0.5337808132171631</v>
      </c>
      <c r="C25" s="4" t="n">
        <v>0.947660505771637</v>
      </c>
      <c r="D25" s="4" t="n">
        <v>0.9491294622421265</v>
      </c>
      <c r="E25" s="4" t="n">
        <v>0.945</v>
      </c>
      <c r="F25" s="4" t="n">
        <v>0.5575</v>
      </c>
      <c r="G25" s="4" t="n">
        <v>0.5566417481311098</v>
      </c>
      <c r="H25" s="4" t="n">
        <v>0.005</v>
      </c>
      <c r="I25" s="4" t="n">
        <v>0.5625</v>
      </c>
      <c r="J25" s="4" t="n">
        <v>0.5092006900517538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0.5073343515396118</v>
      </c>
      <c r="C26" s="4" t="n">
        <v>0.9487024545669556</v>
      </c>
      <c r="D26" s="4" t="n">
        <v>0.9483089447021484</v>
      </c>
      <c r="E26" s="4" t="n">
        <v>0.955</v>
      </c>
      <c r="F26" s="4" t="n">
        <v>0.555</v>
      </c>
      <c r="G26" s="4" t="n">
        <v>0.5580793559516963</v>
      </c>
      <c r="H26" s="4" t="n">
        <v>0.005</v>
      </c>
      <c r="I26" s="4" t="n">
        <v>0.5625</v>
      </c>
      <c r="J26" s="4" t="n">
        <v>0.5092006900517538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0.4933858513832092</v>
      </c>
      <c r="C27" s="4" t="n">
        <v>0.950359046459198</v>
      </c>
      <c r="D27" s="4" t="n">
        <v>0.9484946131706238</v>
      </c>
      <c r="E27" s="4" t="n">
        <v>0.9625</v>
      </c>
      <c r="F27" s="4" t="n">
        <v>0.5649999999999999</v>
      </c>
      <c r="G27" s="4" t="n">
        <v>0.5598044853364003</v>
      </c>
      <c r="H27" s="4" t="n">
        <v>0.005</v>
      </c>
      <c r="I27" s="4" t="n">
        <v>0.5649999999999999</v>
      </c>
      <c r="J27" s="4" t="n">
        <v>0.5598044853364003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0.4878972768783569</v>
      </c>
      <c r="C28" s="4" t="n">
        <v>0.952297031879425</v>
      </c>
      <c r="D28" s="4" t="n">
        <v>0.9496916532516479</v>
      </c>
      <c r="E28" s="4" t="n">
        <v>0.9625</v>
      </c>
      <c r="F28" s="4" t="n">
        <v>0.5649999999999999</v>
      </c>
      <c r="G28" s="4" t="n">
        <v>0.5603795284646349</v>
      </c>
      <c r="H28" s="4" t="n">
        <v>0.005</v>
      </c>
      <c r="I28" s="4" t="n">
        <v>0.5649999999999999</v>
      </c>
      <c r="J28" s="4" t="n">
        <v>0.5598044853364003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0.4581054449081421</v>
      </c>
      <c r="C29" s="4" t="n">
        <v>0.9552675485610962</v>
      </c>
      <c r="D29" s="4" t="n">
        <v>0.952132523059845</v>
      </c>
      <c r="E29" s="4" t="n">
        <v>0.9625</v>
      </c>
      <c r="F29" s="4" t="n">
        <v>0.575</v>
      </c>
      <c r="G29" s="4" t="n">
        <v>0.558654399079931</v>
      </c>
      <c r="H29" s="4" t="n">
        <v>0.005</v>
      </c>
      <c r="I29" s="4" t="n">
        <v>0.575</v>
      </c>
      <c r="J29" s="4" t="n">
        <v>0.558654399079931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0.4410510361194611</v>
      </c>
      <c r="C30" s="4" t="n">
        <v>0.9587774872779846</v>
      </c>
      <c r="D30" s="4" t="n">
        <v>0.9552993774414062</v>
      </c>
      <c r="E30" s="4" t="n">
        <v>0.965</v>
      </c>
      <c r="F30" s="4" t="n">
        <v>0.58</v>
      </c>
      <c r="G30" s="4" t="n">
        <v>0.5569292696952272</v>
      </c>
      <c r="H30" s="4" t="n">
        <v>0.005</v>
      </c>
      <c r="I30" s="4" t="n">
        <v>0.58</v>
      </c>
      <c r="J30" s="4" t="n">
        <v>0.5569292696952272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0.436197429895401</v>
      </c>
      <c r="C31" s="4" t="n">
        <v>0.9627410173416138</v>
      </c>
      <c r="D31" s="4" t="n">
        <v>0.9593350887298584</v>
      </c>
      <c r="E31" s="4" t="n">
        <v>0.965</v>
      </c>
      <c r="F31" s="4" t="n">
        <v>0.58</v>
      </c>
      <c r="G31" s="4" t="n">
        <v>0.5580793559516963</v>
      </c>
      <c r="H31" s="4" t="n">
        <v>0.005</v>
      </c>
      <c r="I31" s="4" t="n">
        <v>0.58</v>
      </c>
      <c r="J31" s="4" t="n">
        <v>0.5569292696952272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0.4179566204547882</v>
      </c>
      <c r="C32" s="4" t="n">
        <v>0.9672508835792542</v>
      </c>
      <c r="D32" s="4" t="n">
        <v>0.9637570381164551</v>
      </c>
      <c r="E32" s="4" t="n">
        <v>0.9675</v>
      </c>
      <c r="F32" s="4" t="n">
        <v>0.5775</v>
      </c>
      <c r="G32" s="4" t="n">
        <v>0.5566417481311098</v>
      </c>
      <c r="H32" s="4" t="n">
        <v>0.005</v>
      </c>
      <c r="I32" s="4" t="n">
        <v>0.58</v>
      </c>
      <c r="J32" s="4" t="n">
        <v>0.5569292696952272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0.3983493447303772</v>
      </c>
      <c r="C33" s="4" t="n">
        <v>0.9720408916473389</v>
      </c>
      <c r="D33" s="4" t="n">
        <v>0.9680823087692261</v>
      </c>
      <c r="E33" s="4" t="n">
        <v>0.9725</v>
      </c>
      <c r="F33" s="4" t="n">
        <v>0.5649999999999999</v>
      </c>
      <c r="G33" s="4" t="n">
        <v>0.5572167912593444</v>
      </c>
      <c r="H33" s="4" t="n">
        <v>0.005</v>
      </c>
      <c r="I33" s="4" t="n">
        <v>0.58</v>
      </c>
      <c r="J33" s="4" t="n">
        <v>0.5569292696952272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0.3911376297473907</v>
      </c>
      <c r="C34" s="4" t="n">
        <v>0.9769328236579895</v>
      </c>
      <c r="D34" s="4" t="n">
        <v>0.9729265570640564</v>
      </c>
      <c r="E34" s="4" t="n">
        <v>0.9725</v>
      </c>
      <c r="F34" s="4" t="n">
        <v>0.5575</v>
      </c>
      <c r="G34" s="4" t="n">
        <v>0.5557791834387579</v>
      </c>
      <c r="H34" s="4" t="n">
        <v>0.005</v>
      </c>
      <c r="I34" s="4" t="n">
        <v>0.58</v>
      </c>
      <c r="J34" s="4" t="n">
        <v>0.5569292696952272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0.3799665868282318</v>
      </c>
      <c r="C35" s="4" t="n">
        <v>0.9818493723869324</v>
      </c>
      <c r="D35" s="4" t="n">
        <v>0.9777424335479736</v>
      </c>
      <c r="E35" s="4" t="n">
        <v>0.9725</v>
      </c>
      <c r="F35" s="4" t="n">
        <v>0.5649999999999999</v>
      </c>
      <c r="G35" s="4" t="n">
        <v>0.554916618746406</v>
      </c>
      <c r="H35" s="4" t="n">
        <v>0.005</v>
      </c>
      <c r="I35" s="4" t="n">
        <v>0.58</v>
      </c>
      <c r="J35" s="4" t="n">
        <v>0.5569292696952272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0.371897429227829</v>
      </c>
      <c r="C36" s="4" t="n">
        <v>0.9846428036689758</v>
      </c>
      <c r="D36" s="4" t="n">
        <v>0.9805883765220642</v>
      </c>
      <c r="E36" s="4" t="n">
        <v>0.975</v>
      </c>
      <c r="F36" s="4" t="n">
        <v>0.5649999999999999</v>
      </c>
      <c r="G36" s="4" t="n">
        <v>0.5563542265669925</v>
      </c>
      <c r="H36" s="4" t="n">
        <v>0.003</v>
      </c>
      <c r="I36" s="4" t="n">
        <v>0.58</v>
      </c>
      <c r="J36" s="4" t="n">
        <v>0.5569292696952272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0.3626051843166351</v>
      </c>
      <c r="C37" s="4" t="n">
        <v>0.9871134161949158</v>
      </c>
      <c r="D37" s="4" t="n">
        <v>0.9830463528633118</v>
      </c>
      <c r="E37" s="4" t="n">
        <v>0.975</v>
      </c>
      <c r="F37" s="4" t="n">
        <v>0.5675</v>
      </c>
      <c r="G37" s="4" t="n">
        <v>0.5563542265669925</v>
      </c>
      <c r="H37" s="4" t="n">
        <v>0.003</v>
      </c>
      <c r="I37" s="4" t="n">
        <v>0.58</v>
      </c>
      <c r="J37" s="4" t="n">
        <v>0.5569292696952272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0.3806051015853882</v>
      </c>
      <c r="C38" s="4" t="n">
        <v>0.9891150593757629</v>
      </c>
      <c r="D38" s="4" t="n">
        <v>0.9852811694145203</v>
      </c>
      <c r="E38" s="4" t="n">
        <v>0.975</v>
      </c>
      <c r="F38" s="4" t="n">
        <v>0.5675</v>
      </c>
      <c r="G38" s="4" t="n">
        <v>0.5531914893617021</v>
      </c>
      <c r="H38" s="4" t="n">
        <v>0.003</v>
      </c>
      <c r="I38" s="4" t="n">
        <v>0.58</v>
      </c>
      <c r="J38" s="4" t="n">
        <v>0.5569292696952272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0.3594068288803101</v>
      </c>
      <c r="C39" s="4" t="n">
        <v>0.9910907745361328</v>
      </c>
      <c r="D39" s="4" t="n">
        <v>0.9877269864082336</v>
      </c>
      <c r="E39" s="4" t="n">
        <v>0.9775</v>
      </c>
      <c r="F39" s="4" t="n">
        <v>0.5675</v>
      </c>
      <c r="G39" s="4" t="n">
        <v>0.554916618746406</v>
      </c>
      <c r="H39" s="4" t="n">
        <v>0.003</v>
      </c>
      <c r="I39" s="4" t="n">
        <v>0.58</v>
      </c>
      <c r="J39" s="4" t="n">
        <v>0.5569292696952272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0.3686749935150146</v>
      </c>
      <c r="C40" s="4" t="n">
        <v>0.9930770993232727</v>
      </c>
      <c r="D40" s="4" t="n">
        <v>0.990237295627594</v>
      </c>
      <c r="E40" s="4" t="n">
        <v>0.9775</v>
      </c>
      <c r="F40" s="4" t="n">
        <v>0.5725</v>
      </c>
      <c r="G40" s="4" t="n">
        <v>0.5534790109258194</v>
      </c>
      <c r="H40" s="4" t="n">
        <v>0.003</v>
      </c>
      <c r="I40" s="4" t="n">
        <v>0.58</v>
      </c>
      <c r="J40" s="4" t="n">
        <v>0.5569292696952272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0.3397821187973022</v>
      </c>
      <c r="C41" s="4" t="n">
        <v>0.9951220750808716</v>
      </c>
      <c r="D41" s="4" t="n">
        <v>0.9931838512420654</v>
      </c>
      <c r="E41" s="4" t="n">
        <v>0.98</v>
      </c>
      <c r="F41" s="4" t="n">
        <v>0.575</v>
      </c>
      <c r="G41" s="4" t="n">
        <v>0.5537665324899368</v>
      </c>
      <c r="H41" s="4" t="n">
        <v>0.003</v>
      </c>
      <c r="I41" s="4" t="n">
        <v>0.58</v>
      </c>
      <c r="J41" s="4" t="n">
        <v>0.5569292696952272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0.3270288705825806</v>
      </c>
      <c r="C42" s="4" t="n">
        <v>0.9967601299285889</v>
      </c>
      <c r="D42" s="4" t="n">
        <v>0.9955658912658691</v>
      </c>
      <c r="E42" s="4" t="n">
        <v>0.98</v>
      </c>
      <c r="F42" s="4" t="n">
        <v>0.585</v>
      </c>
      <c r="G42" s="4" t="n">
        <v>0.5560667050028753</v>
      </c>
      <c r="H42" s="4" t="n">
        <v>0.003</v>
      </c>
      <c r="I42" s="4" t="n">
        <v>0.585</v>
      </c>
      <c r="J42" s="4" t="n">
        <v>0.5560667050028753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0.3350698053836823</v>
      </c>
      <c r="C43" s="4" t="n">
        <v>0.9981090426445007</v>
      </c>
      <c r="D43" s="4" t="n">
        <v>0.9980624318122864</v>
      </c>
      <c r="E43" s="4" t="n">
        <v>0.985</v>
      </c>
      <c r="F43" s="4" t="n">
        <v>0.5875</v>
      </c>
      <c r="G43" s="4" t="n">
        <v>0.5566417481311098</v>
      </c>
      <c r="H43" s="4" t="n">
        <v>0.003</v>
      </c>
      <c r="I43" s="4" t="n">
        <v>0.5875</v>
      </c>
      <c r="J43" s="4" t="n">
        <v>0.5566417481311098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0.3122096359729767</v>
      </c>
      <c r="C44" s="4" t="n">
        <v>0.9993124604225159</v>
      </c>
      <c r="D44" s="4" t="n">
        <v>1.000570178031921</v>
      </c>
      <c r="E44" s="4" t="n">
        <v>0.985</v>
      </c>
      <c r="F44" s="4" t="n">
        <v>0.585</v>
      </c>
      <c r="G44" s="4" t="n">
        <v>0.5566417481311098</v>
      </c>
      <c r="H44" s="4" t="n">
        <v>0.003</v>
      </c>
      <c r="I44" s="4" t="n">
        <v>0.5875</v>
      </c>
      <c r="J44" s="4" t="n">
        <v>0.5566417481311098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0.3100512325763702</v>
      </c>
      <c r="C45" s="4" t="n">
        <v>1.000749945640564</v>
      </c>
      <c r="D45" s="4" t="n">
        <v>1.003057956695557</v>
      </c>
      <c r="E45" s="4" t="n">
        <v>0.9875</v>
      </c>
      <c r="F45" s="4" t="n">
        <v>0.585</v>
      </c>
      <c r="G45" s="4" t="n">
        <v>0.5560667050028753</v>
      </c>
      <c r="H45" s="4" t="n">
        <v>0.003</v>
      </c>
      <c r="I45" s="4" t="n">
        <v>0.5875</v>
      </c>
      <c r="J45" s="4" t="n">
        <v>0.5566417481311098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0.3157091438770294</v>
      </c>
      <c r="C46" s="4" t="n">
        <v>1.002095222473145</v>
      </c>
      <c r="D46" s="4" t="n">
        <v>1.005791068077087</v>
      </c>
      <c r="E46" s="4" t="n">
        <v>0.9875</v>
      </c>
      <c r="F46" s="4" t="n">
        <v>0.5825</v>
      </c>
      <c r="G46" s="4" t="n">
        <v>0.5560667050028753</v>
      </c>
      <c r="H46" s="4" t="n">
        <v>0.003</v>
      </c>
      <c r="I46" s="4" t="n">
        <v>0.5875</v>
      </c>
      <c r="J46" s="4" t="n">
        <v>0.5566417481311098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0.2998757660388947</v>
      </c>
      <c r="C47" s="4" t="n">
        <v>1.002830147743225</v>
      </c>
      <c r="D47" s="4" t="n">
        <v>1.007524609565735</v>
      </c>
      <c r="E47" s="4" t="n">
        <v>0.99</v>
      </c>
      <c r="F47" s="4" t="n">
        <v>0.5825</v>
      </c>
      <c r="G47" s="4" t="n">
        <v>0.5563542265669925</v>
      </c>
      <c r="H47" s="4" t="n">
        <v>0.0018</v>
      </c>
      <c r="I47" s="4" t="n">
        <v>0.5875</v>
      </c>
      <c r="J47" s="4" t="n">
        <v>0.5566417481311098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0.3401897847652435</v>
      </c>
      <c r="C48" s="4" t="n">
        <v>1.0035640001297</v>
      </c>
      <c r="D48" s="4" t="n">
        <v>1.008946180343628</v>
      </c>
      <c r="E48" s="4" t="n">
        <v>0.9925</v>
      </c>
      <c r="F48" s="4" t="n">
        <v>0.5825</v>
      </c>
      <c r="G48" s="4" t="n">
        <v>0.5569292696952272</v>
      </c>
      <c r="H48" s="4" t="n">
        <v>0.0018</v>
      </c>
      <c r="I48" s="4" t="n">
        <v>0.5875</v>
      </c>
      <c r="J48" s="4" t="n">
        <v>0.5566417481311098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0.3055550158023834</v>
      </c>
      <c r="C49" s="4" t="n">
        <v>1.004396677017212</v>
      </c>
      <c r="D49" s="4" t="n">
        <v>1.010306119918823</v>
      </c>
      <c r="E49" s="4" t="n">
        <v>0.9925</v>
      </c>
      <c r="F49" s="4" t="n">
        <v>0.58</v>
      </c>
      <c r="G49" s="4" t="n">
        <v>0.5566417481311098</v>
      </c>
      <c r="H49" s="4" t="n">
        <v>0.0018</v>
      </c>
      <c r="I49" s="4" t="n">
        <v>0.5875</v>
      </c>
      <c r="J49" s="4" t="n">
        <v>0.5566417481311098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0.2968187034130096</v>
      </c>
      <c r="C50" s="4" t="n">
        <v>1.005235552787781</v>
      </c>
      <c r="D50" s="4" t="n">
        <v>1.011587381362915</v>
      </c>
      <c r="E50" s="4" t="n">
        <v>0.9925</v>
      </c>
      <c r="F50" s="4" t="n">
        <v>0.5775</v>
      </c>
      <c r="G50" s="4" t="n">
        <v>0.5572167912593444</v>
      </c>
      <c r="H50" s="4" t="n">
        <v>0.0018</v>
      </c>
      <c r="I50" s="4" t="n">
        <v>0.5875</v>
      </c>
      <c r="J50" s="4" t="n">
        <v>0.5566417481311098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0.3019615411758423</v>
      </c>
      <c r="C51" s="4" t="n">
        <v>1.006174564361572</v>
      </c>
      <c r="D51" s="4" t="n">
        <v>1.01283586025238</v>
      </c>
      <c r="E51" s="4" t="n">
        <v>0.9925</v>
      </c>
      <c r="F51" s="4" t="n">
        <v>0.5775</v>
      </c>
      <c r="G51" s="4" t="n">
        <v>0.5575043128234618</v>
      </c>
      <c r="H51" s="4" t="n">
        <v>0.0018</v>
      </c>
      <c r="I51" s="4" t="n">
        <v>0.5875</v>
      </c>
      <c r="J51" s="4" t="n">
        <v>0.5566417481311098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0.2931343019008636</v>
      </c>
      <c r="C52" s="4" t="n">
        <v>1.00707471370697</v>
      </c>
      <c r="D52" s="4" t="n">
        <v>1.013818621635437</v>
      </c>
      <c r="E52" s="4" t="n">
        <v>0.9925</v>
      </c>
      <c r="F52" s="4" t="n">
        <v>0.5775</v>
      </c>
      <c r="G52" s="4" t="n">
        <v>0.5580793559516963</v>
      </c>
      <c r="H52" s="4" t="n">
        <v>0.0018</v>
      </c>
      <c r="I52" s="4" t="n">
        <v>0.5875</v>
      </c>
      <c r="J52" s="4" t="n">
        <v>0.5566417481311098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0.3002557158470154</v>
      </c>
      <c r="C53" s="4" t="n">
        <v>1.007839560508728</v>
      </c>
      <c r="D53" s="4" t="n">
        <v>1.014517784118652</v>
      </c>
      <c r="E53" s="4" t="n">
        <v>0.9925</v>
      </c>
      <c r="F53" s="4" t="n">
        <v>0.58</v>
      </c>
      <c r="G53" s="4" t="n">
        <v>0.5569292696952272</v>
      </c>
      <c r="H53" s="4" t="n">
        <v>0.0018</v>
      </c>
      <c r="I53" s="4" t="n">
        <v>0.5875</v>
      </c>
      <c r="J53" s="4" t="n">
        <v>0.5566417481311098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0.3090777695178986</v>
      </c>
      <c r="C54" s="4" t="n">
        <v>1.008740186691284</v>
      </c>
      <c r="D54" s="4" t="n">
        <v>1.015442252159119</v>
      </c>
      <c r="E54" s="4" t="n">
        <v>0.9925</v>
      </c>
      <c r="F54" s="4" t="n">
        <v>0.5775</v>
      </c>
      <c r="G54" s="4" t="n">
        <v>0.5563542265669925</v>
      </c>
      <c r="H54" s="4" t="n">
        <v>0.0018</v>
      </c>
      <c r="I54" s="4" t="n">
        <v>0.5875</v>
      </c>
      <c r="J54" s="4" t="n">
        <v>0.5566417481311098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0.2856838703155518</v>
      </c>
      <c r="C55" s="4" t="n">
        <v>1.00961697101593</v>
      </c>
      <c r="D55" s="4" t="n">
        <v>1.016287684440613</v>
      </c>
      <c r="E55" s="4" t="n">
        <v>0.9925</v>
      </c>
      <c r="F55" s="4" t="n">
        <v>0.5775</v>
      </c>
      <c r="G55" s="4" t="n">
        <v>0.5575043128234618</v>
      </c>
      <c r="H55" s="4" t="n">
        <v>0.0018</v>
      </c>
      <c r="I55" s="4" t="n">
        <v>0.5875</v>
      </c>
      <c r="J55" s="4" t="n">
        <v>0.5566417481311098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0.3163681924343109</v>
      </c>
      <c r="C56" s="4" t="n">
        <v>1.010624766349792</v>
      </c>
      <c r="D56" s="4" t="n">
        <v>1.016956567764282</v>
      </c>
      <c r="E56" s="4" t="n">
        <v>0.995</v>
      </c>
      <c r="F56" s="4" t="n">
        <v>0.58</v>
      </c>
      <c r="G56" s="4" t="n">
        <v>0.5589419206440484</v>
      </c>
      <c r="H56" s="4" t="n">
        <v>0.0018</v>
      </c>
      <c r="I56" s="4" t="n">
        <v>0.5875</v>
      </c>
      <c r="J56" s="4" t="n">
        <v>0.5566417481311098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0.2904070317745209</v>
      </c>
      <c r="C57" s="4" t="n">
        <v>1.011715888977051</v>
      </c>
      <c r="D57" s="4" t="n">
        <v>1.017521977424622</v>
      </c>
      <c r="E57" s="4" t="n">
        <v>0.995</v>
      </c>
      <c r="F57" s="4" t="n">
        <v>0.5775</v>
      </c>
      <c r="G57" s="4" t="n">
        <v>0.5580793559516963</v>
      </c>
      <c r="H57" s="4" t="n">
        <v>0.0018</v>
      </c>
      <c r="I57" s="4" t="n">
        <v>0.5875</v>
      </c>
      <c r="J57" s="4" t="n">
        <v>0.5566417481311098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0.2978122234344482</v>
      </c>
      <c r="C58" s="4" t="n">
        <v>1.012303829193115</v>
      </c>
      <c r="D58" s="4" t="n">
        <v>1.017792105674744</v>
      </c>
      <c r="E58" s="4" t="n">
        <v>0.995</v>
      </c>
      <c r="F58" s="4" t="n">
        <v>0.575</v>
      </c>
      <c r="G58" s="4" t="n">
        <v>0.5577918343875791</v>
      </c>
      <c r="H58" s="4" t="n">
        <v>0.00108</v>
      </c>
      <c r="I58" s="4" t="n">
        <v>0.5875</v>
      </c>
      <c r="J58" s="4" t="n">
        <v>0.5566417481311098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0.2835855185985565</v>
      </c>
      <c r="C59" s="4" t="n">
        <v>1.012789726257324</v>
      </c>
      <c r="D59" s="4" t="n">
        <v>1.017825484275818</v>
      </c>
      <c r="E59" s="4" t="n">
        <v>0.995</v>
      </c>
      <c r="F59" s="4" t="n">
        <v>0.575</v>
      </c>
      <c r="G59" s="4" t="n">
        <v>0.558654399079931</v>
      </c>
      <c r="H59" s="4" t="n">
        <v>0.00108</v>
      </c>
      <c r="I59" s="4" t="n">
        <v>0.5875</v>
      </c>
      <c r="J59" s="4" t="n">
        <v>0.5566417481311098</v>
      </c>
      <c r="K59" s="3" t="n">
        <v>41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0.2683826982975006</v>
      </c>
      <c r="C60" s="4" t="n">
        <v>1.013177752494812</v>
      </c>
      <c r="D60" s="4" t="n">
        <v>1.017918705940247</v>
      </c>
      <c r="E60" s="4" t="n">
        <v>0.995</v>
      </c>
      <c r="F60" s="4" t="n">
        <v>0.5775</v>
      </c>
      <c r="G60" s="4" t="n">
        <v>0.5583668775158137</v>
      </c>
      <c r="H60" s="4" t="n">
        <v>0.00108</v>
      </c>
      <c r="I60" s="4" t="n">
        <v>0.5875</v>
      </c>
      <c r="J60" s="4" t="n">
        <v>0.5566417481311098</v>
      </c>
      <c r="K60" s="3" t="n">
        <v>41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0.255778044462204</v>
      </c>
      <c r="C61" s="4" t="n">
        <v>1.0135258436203</v>
      </c>
      <c r="D61" s="4" t="n">
        <v>1.017967104911804</v>
      </c>
      <c r="E61" s="4" t="n">
        <v>0.995</v>
      </c>
      <c r="F61" s="4" t="n">
        <v>0.575</v>
      </c>
      <c r="G61" s="4" t="n">
        <v>0.5580793559516963</v>
      </c>
      <c r="H61" s="4" t="n">
        <v>0.00108</v>
      </c>
      <c r="I61" s="4" t="n">
        <v>0.5875</v>
      </c>
      <c r="J61" s="4" t="n">
        <v>0.5566417481311098</v>
      </c>
      <c r="K61" s="3" t="n">
        <v>41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0.2886209189891815</v>
      </c>
      <c r="C62" s="4" t="n">
        <v>1.013822913169861</v>
      </c>
      <c r="D62" s="4" t="n">
        <v>1.017976641654968</v>
      </c>
      <c r="E62" s="4" t="n">
        <v>0.995</v>
      </c>
      <c r="F62" s="4" t="n">
        <v>0.5725</v>
      </c>
      <c r="G62" s="4" t="n">
        <v>0.5595169637722829</v>
      </c>
      <c r="H62" s="4" t="n">
        <v>0.00108</v>
      </c>
      <c r="I62" s="4" t="n">
        <v>0.5875</v>
      </c>
      <c r="J62" s="4" t="n">
        <v>0.5566417481311098</v>
      </c>
      <c r="K62" s="3" t="n">
        <v>41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0.2935535907745361</v>
      </c>
      <c r="C63" s="4" t="n">
        <v>1.014103889465332</v>
      </c>
      <c r="D63" s="4" t="n">
        <v>1.018266916275024</v>
      </c>
      <c r="E63" s="4" t="n">
        <v>0.995</v>
      </c>
      <c r="F63" s="4" t="n">
        <v>0.57</v>
      </c>
      <c r="G63" s="4" t="n">
        <v>0.5595169637722829</v>
      </c>
      <c r="H63" s="4" t="n">
        <v>0.00108</v>
      </c>
      <c r="I63" s="4" t="n">
        <v>0.5875</v>
      </c>
      <c r="J63" s="4" t="n">
        <v>0.5566417481311098</v>
      </c>
      <c r="K63" s="3" t="n">
        <v>41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0.293495774269104</v>
      </c>
      <c r="C64" s="4" t="n">
        <v>1.014559984207153</v>
      </c>
      <c r="D64" s="4" t="n">
        <v>1.018795490264893</v>
      </c>
      <c r="E64" s="4" t="n">
        <v>0.995</v>
      </c>
      <c r="F64" s="4" t="n">
        <v>0.5725</v>
      </c>
      <c r="G64" s="4" t="n">
        <v>0.5592294422081656</v>
      </c>
      <c r="H64" s="4" t="n">
        <v>0.00108</v>
      </c>
      <c r="I64" s="4" t="n">
        <v>0.5875</v>
      </c>
      <c r="J64" s="4" t="n">
        <v>0.5566417481311098</v>
      </c>
      <c r="K64" s="3" t="n">
        <v>41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0.2875013053417206</v>
      </c>
      <c r="C65" s="4" t="n">
        <v>1.014920830726624</v>
      </c>
      <c r="D65" s="4" t="n">
        <v>1.019356727600098</v>
      </c>
      <c r="E65" s="4" t="n">
        <v>0.995</v>
      </c>
      <c r="F65" s="4" t="n">
        <v>0.5725</v>
      </c>
      <c r="G65" s="4" t="n">
        <v>0.5592294422081656</v>
      </c>
      <c r="H65" s="4" t="n">
        <v>0.00108</v>
      </c>
      <c r="I65" s="4" t="n">
        <v>0.5875</v>
      </c>
      <c r="J65" s="4" t="n">
        <v>0.5566417481311098</v>
      </c>
      <c r="K65" s="3" t="n">
        <v>41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0.2666348218917847</v>
      </c>
      <c r="C66" s="4" t="n">
        <v>1.015425801277161</v>
      </c>
      <c r="D66" s="4" t="n">
        <v>1.0201655626297</v>
      </c>
      <c r="E66" s="4" t="n">
        <v>0.995</v>
      </c>
      <c r="F66" s="4" t="n">
        <v>0.5725</v>
      </c>
      <c r="G66" s="4" t="n">
        <v>0.558654399079931</v>
      </c>
      <c r="H66" s="4" t="n">
        <v>0.00108</v>
      </c>
      <c r="I66" s="4" t="n">
        <v>0.5875</v>
      </c>
      <c r="J66" s="4" t="n">
        <v>0.5566417481311098</v>
      </c>
      <c r="K66" s="3" t="n">
        <v>41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0.2891549468040466</v>
      </c>
      <c r="C67" s="4" t="n">
        <v>1.016005277633667</v>
      </c>
      <c r="D67" s="4" t="n">
        <v>1.021275401115417</v>
      </c>
      <c r="E67" s="4" t="n">
        <v>0.995</v>
      </c>
      <c r="F67" s="4" t="n">
        <v>0.5725</v>
      </c>
      <c r="G67" s="4" t="n">
        <v>0.5595169637722829</v>
      </c>
      <c r="H67" s="4" t="n">
        <v>0.00108</v>
      </c>
      <c r="I67" s="4" t="n">
        <v>0.5875</v>
      </c>
      <c r="J67" s="4" t="n">
        <v>0.5566417481311098</v>
      </c>
      <c r="K67" s="3" t="n">
        <v>41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0.2721258997917175</v>
      </c>
      <c r="C68" s="4" t="n">
        <v>1.01659107208252</v>
      </c>
      <c r="D68" s="4" t="n">
        <v>1.022429347038269</v>
      </c>
      <c r="E68" s="4" t="n">
        <v>0.995</v>
      </c>
      <c r="F68" s="4" t="n">
        <v>0.575</v>
      </c>
      <c r="G68" s="4" t="n">
        <v>0.5598044853364003</v>
      </c>
      <c r="H68" s="4" t="n">
        <v>0.00108</v>
      </c>
      <c r="I68" s="4" t="n">
        <v>0.5875</v>
      </c>
      <c r="J68" s="4" t="n">
        <v>0.5566417481311098</v>
      </c>
      <c r="K68" s="3" t="n">
        <v>41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0.2758223712444305</v>
      </c>
      <c r="C69" s="4" t="n">
        <v>1.01700484752655</v>
      </c>
      <c r="D69" s="4" t="n">
        <v>1.023088455200195</v>
      </c>
      <c r="E69" s="4" t="n">
        <v>0.995</v>
      </c>
      <c r="F69" s="4" t="n">
        <v>0.575</v>
      </c>
      <c r="G69" s="4" t="n">
        <v>0.5592294422081656</v>
      </c>
      <c r="H69" s="4" t="n">
        <v>0.000648</v>
      </c>
      <c r="I69" s="4" t="n">
        <v>0.5875</v>
      </c>
      <c r="J69" s="4" t="n">
        <v>0.5566417481311098</v>
      </c>
      <c r="K69" s="3" t="n">
        <v>41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0.2533545196056366</v>
      </c>
      <c r="C70" s="4" t="n">
        <v>1.017447471618652</v>
      </c>
      <c r="D70" s="4" t="n">
        <v>1.023707389831543</v>
      </c>
      <c r="E70" s="4" t="n">
        <v>0.995</v>
      </c>
      <c r="F70" s="4" t="n">
        <v>0.5725</v>
      </c>
      <c r="G70" s="4" t="n">
        <v>0.558654399079931</v>
      </c>
      <c r="H70" s="4" t="n">
        <v>0.000648</v>
      </c>
      <c r="I70" s="4" t="n">
        <v>0.5875</v>
      </c>
      <c r="J70" s="4" t="n">
        <v>0.5566417481311098</v>
      </c>
      <c r="K70" s="3" t="n">
        <v>41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0.259227067232132</v>
      </c>
      <c r="C71" s="4" t="n">
        <v>1.017986178398132</v>
      </c>
      <c r="D71" s="4" t="n">
        <v>1.024401545524597</v>
      </c>
      <c r="E71" s="4" t="n">
        <v>0.995</v>
      </c>
      <c r="F71" s="4" t="n">
        <v>0.5725</v>
      </c>
      <c r="G71" s="4" t="n">
        <v>0.5583668775158137</v>
      </c>
      <c r="H71" s="4" t="n">
        <v>0.000648</v>
      </c>
      <c r="I71" s="4" t="n">
        <v>0.5875</v>
      </c>
      <c r="J71" s="4" t="n">
        <v>0.5566417481311098</v>
      </c>
      <c r="K71" s="3" t="n">
        <v>41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0.2501302063465118</v>
      </c>
      <c r="C72" s="4" t="n">
        <v>1.018647313117981</v>
      </c>
      <c r="D72" s="4" t="n">
        <v>1.025114059448242</v>
      </c>
      <c r="E72" s="4" t="n">
        <v>0.995</v>
      </c>
      <c r="F72" s="4" t="n">
        <v>0.5725</v>
      </c>
      <c r="G72" s="4" t="n">
        <v>0.5583668775158137</v>
      </c>
      <c r="H72" s="4" t="n">
        <v>0.000648</v>
      </c>
      <c r="I72" s="4" t="n">
        <v>0.5875</v>
      </c>
      <c r="J72" s="4" t="n">
        <v>0.5566417481311098</v>
      </c>
      <c r="K72" s="3" t="n">
        <v>41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0.2475036680698395</v>
      </c>
      <c r="C73" s="4" t="n">
        <v>1.019234418869019</v>
      </c>
      <c r="D73" s="4" t="n">
        <v>1.026022791862488</v>
      </c>
      <c r="E73" s="4" t="n">
        <v>0.9975000000000001</v>
      </c>
      <c r="F73" s="4" t="n">
        <v>0.575</v>
      </c>
      <c r="G73" s="4" t="n">
        <v>0.5583668775158137</v>
      </c>
      <c r="H73" s="4" t="n">
        <v>0.000648</v>
      </c>
      <c r="I73" s="4" t="n">
        <v>0.5875</v>
      </c>
      <c r="J73" s="4" t="n">
        <v>0.5566417481311098</v>
      </c>
      <c r="K73" s="3" t="n">
        <v>41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0.2670634388923645</v>
      </c>
      <c r="C74" s="4" t="n">
        <v>1.019777178764343</v>
      </c>
      <c r="D74" s="4" t="n">
        <v>1.026862382888794</v>
      </c>
      <c r="E74" s="4" t="n">
        <v>0.9975000000000001</v>
      </c>
      <c r="F74" s="4" t="n">
        <v>0.575</v>
      </c>
      <c r="G74" s="4" t="n">
        <v>0.5580793559516963</v>
      </c>
      <c r="H74" s="4" t="n">
        <v>0.000648</v>
      </c>
      <c r="I74" s="4" t="n">
        <v>0.5875</v>
      </c>
      <c r="J74" s="4" t="n">
        <v>0.5566417481311098</v>
      </c>
      <c r="K74" s="3" t="n">
        <v>41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0.2479740977287292</v>
      </c>
      <c r="C75" s="4" t="n">
        <v>1.02033519744873</v>
      </c>
      <c r="D75" s="4" t="n">
        <v>1.027755618095398</v>
      </c>
      <c r="E75" s="4" t="n">
        <v>0.9975000000000001</v>
      </c>
      <c r="F75" s="4" t="n">
        <v>0.575</v>
      </c>
      <c r="G75" s="4" t="n">
        <v>0.5577918343875791</v>
      </c>
      <c r="H75" s="4" t="n">
        <v>0.000648</v>
      </c>
      <c r="I75" s="4" t="n">
        <v>0.5875</v>
      </c>
      <c r="J75" s="4" t="n">
        <v>0.5566417481311098</v>
      </c>
      <c r="K75" s="3" t="n">
        <v>41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0.2763647735118866</v>
      </c>
      <c r="C76" s="4" t="n">
        <v>1.020838499069214</v>
      </c>
      <c r="D76" s="4" t="n">
        <v>1.028645277023315</v>
      </c>
      <c r="E76" s="4" t="n">
        <v>0.9975000000000001</v>
      </c>
      <c r="F76" s="4" t="n">
        <v>0.575</v>
      </c>
      <c r="G76" s="4" t="n">
        <v>0.558654399079931</v>
      </c>
      <c r="H76" s="4" t="n">
        <v>0.000648</v>
      </c>
      <c r="I76" s="4" t="n">
        <v>0.5875</v>
      </c>
      <c r="J76" s="4" t="n">
        <v>0.5566417481311098</v>
      </c>
      <c r="K76" s="3" t="n">
        <v>41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0.2441646158695221</v>
      </c>
      <c r="C77" s="4" t="n">
        <v>1.02129328250885</v>
      </c>
      <c r="D77" s="4" t="n">
        <v>1.029590845108032</v>
      </c>
      <c r="E77" s="4" t="n">
        <v>0.9975000000000001</v>
      </c>
      <c r="F77" s="4" t="n">
        <v>0.575</v>
      </c>
      <c r="G77" s="4" t="n">
        <v>0.5577918343875791</v>
      </c>
      <c r="H77" s="4" t="n">
        <v>0.000648</v>
      </c>
      <c r="I77" s="4" t="n">
        <v>0.5875</v>
      </c>
      <c r="J77" s="4" t="n">
        <v>0.5566417481311098</v>
      </c>
      <c r="K77" s="3" t="n">
        <v>41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0.2658009827136993</v>
      </c>
      <c r="C78" s="4" t="n">
        <v>1.021762728691101</v>
      </c>
      <c r="D78" s="4" t="n">
        <v>1.030586838722229</v>
      </c>
      <c r="E78" s="4" t="n">
        <v>0.9975000000000001</v>
      </c>
      <c r="F78" s="4" t="n">
        <v>0.5725</v>
      </c>
      <c r="G78" s="4" t="n">
        <v>0.5583668775158137</v>
      </c>
      <c r="H78" s="4" t="n">
        <v>0.000648</v>
      </c>
      <c r="I78" s="4" t="n">
        <v>0.5875</v>
      </c>
      <c r="J78" s="4" t="n">
        <v>0.5566417481311098</v>
      </c>
      <c r="K78" s="3" t="n">
        <v>41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0.2768210470676422</v>
      </c>
      <c r="C79" s="4" t="n">
        <v>1.022260189056396</v>
      </c>
      <c r="D79" s="4" t="n">
        <v>1.031548142433167</v>
      </c>
      <c r="E79" s="4" t="n">
        <v>0.9975000000000001</v>
      </c>
      <c r="F79" s="4" t="n">
        <v>0.5725</v>
      </c>
      <c r="G79" s="4" t="n">
        <v>0.5577918343875791</v>
      </c>
      <c r="H79" s="4" t="n">
        <v>0.000648</v>
      </c>
      <c r="I79" s="4" t="n">
        <v>0.5875</v>
      </c>
      <c r="J79" s="4" t="n">
        <v>0.5566417481311098</v>
      </c>
      <c r="K79" s="3" t="n">
        <v>41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0.2452588826417923</v>
      </c>
      <c r="C80" s="4" t="n">
        <v>1.022589445114136</v>
      </c>
      <c r="D80" s="4" t="n">
        <v>1.032132029533386</v>
      </c>
      <c r="E80" s="4" t="n">
        <v>0.9975000000000001</v>
      </c>
      <c r="F80" s="4" t="n">
        <v>0.57</v>
      </c>
      <c r="G80" s="4" t="n">
        <v>0.5572167912593444</v>
      </c>
      <c r="H80" s="4" t="n">
        <v>0.0003888</v>
      </c>
      <c r="I80" s="4" t="n">
        <v>0.5875</v>
      </c>
      <c r="J80" s="4" t="n">
        <v>0.5566417481311098</v>
      </c>
      <c r="K80" s="3" t="n">
        <v>41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0.2731056809425354</v>
      </c>
      <c r="C81" s="4" t="n">
        <v>1.022886753082275</v>
      </c>
      <c r="D81" s="4" t="n">
        <v>1.032689094543457</v>
      </c>
      <c r="E81" s="4" t="n">
        <v>0.9975000000000001</v>
      </c>
      <c r="F81" s="4" t="n">
        <v>0.57</v>
      </c>
      <c r="G81" s="4" t="n">
        <v>0.5569292696952272</v>
      </c>
      <c r="H81" s="4" t="n">
        <v>0.0003888</v>
      </c>
      <c r="I81" s="4" t="n">
        <v>0.5875</v>
      </c>
      <c r="J81" s="4" t="n">
        <v>0.5566417481311098</v>
      </c>
      <c r="K81" s="3" t="n">
        <v>41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0.2640438079833984</v>
      </c>
      <c r="C82" s="4" t="n">
        <v>1.023201107978821</v>
      </c>
      <c r="D82" s="4" t="n">
        <v>1.033220410346985</v>
      </c>
      <c r="E82" s="4" t="n">
        <v>0.9975000000000001</v>
      </c>
      <c r="F82" s="4" t="n">
        <v>0.57</v>
      </c>
      <c r="G82" s="4" t="n">
        <v>0.5572167912593444</v>
      </c>
      <c r="H82" s="4" t="n">
        <v>0.0003888</v>
      </c>
      <c r="I82" s="4" t="n">
        <v>0.5875</v>
      </c>
      <c r="J82" s="4" t="n">
        <v>0.5566417481311098</v>
      </c>
      <c r="K82" s="3" t="n">
        <v>41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0.2480317354202271</v>
      </c>
      <c r="C83" s="4" t="n">
        <v>1.023530602455139</v>
      </c>
      <c r="D83" s="4" t="n">
        <v>1.033770084381104</v>
      </c>
      <c r="E83" s="4" t="n">
        <v>0.9975000000000001</v>
      </c>
      <c r="F83" s="4" t="n">
        <v>0.57</v>
      </c>
      <c r="G83" s="4" t="n">
        <v>0.5569292696952272</v>
      </c>
      <c r="H83" s="4" t="n">
        <v>0.0003888</v>
      </c>
      <c r="I83" s="4" t="n">
        <v>0.5875</v>
      </c>
      <c r="J83" s="4" t="n">
        <v>0.5566417481311098</v>
      </c>
      <c r="K83" s="3" t="n">
        <v>41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0.2779182195663452</v>
      </c>
      <c r="C84" s="4" t="n">
        <v>1.023841142654419</v>
      </c>
      <c r="D84" s="4" t="n">
        <v>1.034294724464417</v>
      </c>
      <c r="E84" s="4" t="n">
        <v>0.9975000000000001</v>
      </c>
      <c r="F84" s="4" t="n">
        <v>0.57</v>
      </c>
      <c r="G84" s="4" t="n">
        <v>0.5575043128234618</v>
      </c>
      <c r="H84" s="4" t="n">
        <v>0.0003888</v>
      </c>
      <c r="I84" s="4" t="n">
        <v>0.5875</v>
      </c>
      <c r="J84" s="4" t="n">
        <v>0.5566417481311098</v>
      </c>
      <c r="K84" s="3" t="n">
        <v>41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0.2667410969734192</v>
      </c>
      <c r="C85" s="4" t="n">
        <v>1.024176478385925</v>
      </c>
      <c r="D85" s="4" t="n">
        <v>1.034905195236206</v>
      </c>
      <c r="E85" s="4" t="n">
        <v>0.9975000000000001</v>
      </c>
      <c r="F85" s="4" t="n">
        <v>0.57</v>
      </c>
      <c r="G85" s="4" t="n">
        <v>0.5569292696952272</v>
      </c>
      <c r="H85" s="4" t="n">
        <v>0.0003888</v>
      </c>
      <c r="I85" s="4" t="n">
        <v>0.5875</v>
      </c>
      <c r="J85" s="4" t="n">
        <v>0.5566417481311098</v>
      </c>
      <c r="K85" s="3" t="n">
        <v>41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0.2463209480047226</v>
      </c>
      <c r="C86" s="4" t="n">
        <v>1.024527192115784</v>
      </c>
      <c r="D86" s="4" t="n">
        <v>1.035482406616211</v>
      </c>
      <c r="E86" s="4" t="n">
        <v>0.9975000000000001</v>
      </c>
      <c r="F86" s="4" t="n">
        <v>0.57</v>
      </c>
      <c r="G86" s="4" t="n">
        <v>0.5560667050028753</v>
      </c>
      <c r="H86" s="4" t="n">
        <v>0.0003888</v>
      </c>
      <c r="I86" s="4" t="n">
        <v>0.5875</v>
      </c>
      <c r="J86" s="4" t="n">
        <v>0.5566417481311098</v>
      </c>
      <c r="K86" s="3" t="n">
        <v>41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0.2850778996944427</v>
      </c>
      <c r="C87" s="4" t="n">
        <v>1.024903059005737</v>
      </c>
      <c r="D87" s="4" t="n">
        <v>1.036054015159607</v>
      </c>
      <c r="E87" s="4" t="n">
        <v>0.9975000000000001</v>
      </c>
      <c r="F87" s="4" t="n">
        <v>0.5725</v>
      </c>
      <c r="G87" s="4" t="n">
        <v>0.5560667050028753</v>
      </c>
      <c r="H87" s="4" t="n">
        <v>0.0003888</v>
      </c>
      <c r="I87" s="4" t="n">
        <v>0.5875</v>
      </c>
      <c r="J87" s="4" t="n">
        <v>0.5566417481311098</v>
      </c>
      <c r="K87" s="3" t="n">
        <v>41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0.2647265493869781</v>
      </c>
      <c r="C88" s="4" t="n">
        <v>1.025251865386963</v>
      </c>
      <c r="D88" s="4" t="n">
        <v>1.036649465560913</v>
      </c>
      <c r="E88" s="4" t="n">
        <v>0.9975000000000001</v>
      </c>
      <c r="F88" s="4" t="n">
        <v>0.5725</v>
      </c>
      <c r="G88" s="4" t="n">
        <v>0.5569292696952272</v>
      </c>
      <c r="H88" s="4" t="n">
        <v>0.0003888</v>
      </c>
      <c r="I88" s="4" t="n">
        <v>0.5875</v>
      </c>
      <c r="J88" s="4" t="n">
        <v>0.5566417481311098</v>
      </c>
      <c r="K88" s="3" t="n">
        <v>41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0.2656790912151337</v>
      </c>
      <c r="C89" s="4" t="n">
        <v>1.025609135627747</v>
      </c>
      <c r="D89" s="4" t="n">
        <v>1.037187576293945</v>
      </c>
      <c r="E89" s="4" t="n">
        <v>0.9975000000000001</v>
      </c>
      <c r="F89" s="4" t="n">
        <v>0.5725</v>
      </c>
      <c r="G89" s="4" t="n">
        <v>0.5566417481311098</v>
      </c>
      <c r="H89" s="4" t="n">
        <v>0.0003888</v>
      </c>
      <c r="I89" s="4" t="n">
        <v>0.5875</v>
      </c>
      <c r="J89" s="4" t="n">
        <v>0.5566417481311098</v>
      </c>
      <c r="K89" s="3" t="n">
        <v>41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0.2672595679759979</v>
      </c>
      <c r="C90" s="4" t="n">
        <v>1.025982737541199</v>
      </c>
      <c r="D90" s="4" t="n">
        <v>1.03766405582428</v>
      </c>
      <c r="E90" s="4" t="n">
        <v>0.9975000000000001</v>
      </c>
      <c r="F90" s="4" t="n">
        <v>0.5725</v>
      </c>
      <c r="G90" s="4" t="n">
        <v>0.5572167912593444</v>
      </c>
      <c r="H90" s="4" t="n">
        <v>0.0003888</v>
      </c>
      <c r="I90" s="4" t="n">
        <v>0.5875</v>
      </c>
      <c r="J90" s="4" t="n">
        <v>0.5566417481311098</v>
      </c>
      <c r="K90" s="3" t="n">
        <v>41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0.2341371476650238</v>
      </c>
      <c r="C91" s="4" t="n">
        <v>1.026187300682068</v>
      </c>
      <c r="D91" s="4" t="n">
        <v>1.037919044494629</v>
      </c>
      <c r="E91" s="4" t="n">
        <v>0.9975000000000001</v>
      </c>
      <c r="F91" s="4" t="n">
        <v>0.5725</v>
      </c>
      <c r="G91" s="4" t="n">
        <v>0.5575043128234618</v>
      </c>
      <c r="H91" s="4" t="n">
        <v>0.00023328</v>
      </c>
      <c r="I91" s="4" t="n">
        <v>0.5875</v>
      </c>
      <c r="J91" s="4" t="n">
        <v>0.5566417481311098</v>
      </c>
      <c r="K91" s="3" t="n">
        <v>41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0.2745717763900757</v>
      </c>
      <c r="C92" s="4" t="n">
        <v>1.026363015174866</v>
      </c>
      <c r="D92" s="4" t="n">
        <v>1.038136005401611</v>
      </c>
      <c r="E92" s="4" t="n">
        <v>0.9975000000000001</v>
      </c>
      <c r="F92" s="4" t="n">
        <v>0.5725</v>
      </c>
      <c r="G92" s="4" t="n">
        <v>0.5577918343875791</v>
      </c>
      <c r="H92" s="4" t="n">
        <v>0.00023328</v>
      </c>
      <c r="I92" s="4" t="n">
        <v>0.5875</v>
      </c>
      <c r="J92" s="4" t="n">
        <v>0.5566417481311098</v>
      </c>
      <c r="K92" s="3" t="n">
        <v>41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0.2516016960144043</v>
      </c>
      <c r="C93" s="4" t="n">
        <v>1.026527881622314</v>
      </c>
      <c r="D93" s="4" t="n">
        <v>1.038366675376892</v>
      </c>
      <c r="E93" s="4" t="n">
        <v>0.9975000000000001</v>
      </c>
      <c r="F93" s="4" t="n">
        <v>0.575</v>
      </c>
      <c r="G93" s="4" t="n">
        <v>0.5580793559516963</v>
      </c>
      <c r="H93" s="4" t="n">
        <v>0.00023328</v>
      </c>
      <c r="I93" s="4" t="n">
        <v>0.5875</v>
      </c>
      <c r="J93" s="4" t="n">
        <v>0.5566417481311098</v>
      </c>
      <c r="K93" s="3" t="n">
        <v>41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0.2509671747684479</v>
      </c>
      <c r="C94" s="4" t="n">
        <v>1.026683211326599</v>
      </c>
      <c r="D94" s="4" t="n">
        <v>1.038602232933044</v>
      </c>
      <c r="E94" s="4" t="n">
        <v>0.9975000000000001</v>
      </c>
      <c r="F94" s="4" t="n">
        <v>0.575</v>
      </c>
      <c r="G94" s="4" t="n">
        <v>0.5577918343875791</v>
      </c>
      <c r="H94" s="4" t="n">
        <v>0.00023328</v>
      </c>
      <c r="I94" s="4" t="n">
        <v>0.5875</v>
      </c>
      <c r="J94" s="4" t="n">
        <v>0.5566417481311098</v>
      </c>
      <c r="K94" s="3" t="n">
        <v>41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0.2455742955207825</v>
      </c>
      <c r="C95" s="4" t="n">
        <v>1.026869297027588</v>
      </c>
      <c r="D95" s="4" t="n">
        <v>1.038884997367859</v>
      </c>
      <c r="E95" s="4" t="n">
        <v>0.9975000000000001</v>
      </c>
      <c r="F95" s="4" t="n">
        <v>0.575</v>
      </c>
      <c r="G95" s="4" t="n">
        <v>0.5575043128234618</v>
      </c>
      <c r="H95" s="4" t="n">
        <v>0.00023328</v>
      </c>
      <c r="I95" s="4" t="n">
        <v>0.5875</v>
      </c>
      <c r="J95" s="4" t="n">
        <v>0.5566417481311098</v>
      </c>
      <c r="K95" s="3" t="n">
        <v>41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0.2552877962589264</v>
      </c>
      <c r="C96" s="4" t="n">
        <v>1.027058005332947</v>
      </c>
      <c r="D96" s="4" t="n">
        <v>1.039113163948059</v>
      </c>
      <c r="E96" s="4" t="n">
        <v>0.9975000000000001</v>
      </c>
      <c r="F96" s="4" t="n">
        <v>0.575</v>
      </c>
      <c r="G96" s="4" t="n">
        <v>0.5575043128234618</v>
      </c>
      <c r="H96" s="4" t="n">
        <v>0.00023328</v>
      </c>
      <c r="I96" s="4" t="n">
        <v>0.5875</v>
      </c>
      <c r="J96" s="4" t="n">
        <v>0.5566417481311098</v>
      </c>
      <c r="K96" s="3" t="n">
        <v>41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0.2658601999282837</v>
      </c>
      <c r="C97" s="4" t="n">
        <v>1.027227878570557</v>
      </c>
      <c r="D97" s="4" t="n">
        <v>1.039302468299866</v>
      </c>
      <c r="E97" s="4" t="n">
        <v>0.9975000000000001</v>
      </c>
      <c r="F97" s="4" t="n">
        <v>0.575</v>
      </c>
      <c r="G97" s="4" t="n">
        <v>0.5575043128234618</v>
      </c>
      <c r="H97" s="4" t="n">
        <v>0.00023328</v>
      </c>
      <c r="I97" s="4" t="n">
        <v>0.5875</v>
      </c>
      <c r="J97" s="4" t="n">
        <v>0.5566417481311098</v>
      </c>
      <c r="K97" s="3" t="n">
        <v>41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0.2495589405298233</v>
      </c>
      <c r="C98" s="4" t="n">
        <v>1.027400612831116</v>
      </c>
      <c r="D98" s="4" t="n">
        <v>1.039491653442383</v>
      </c>
      <c r="E98" s="4" t="n">
        <v>0.9975000000000001</v>
      </c>
      <c r="F98" s="4" t="n">
        <v>0.5775</v>
      </c>
      <c r="G98" s="4" t="n">
        <v>0.5572167912593444</v>
      </c>
      <c r="H98" s="4" t="n">
        <v>0.00023328</v>
      </c>
      <c r="I98" s="4" t="n">
        <v>0.5875</v>
      </c>
      <c r="J98" s="4" t="n">
        <v>0.5566417481311098</v>
      </c>
      <c r="K98" s="3" t="n">
        <v>41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0.2296938300132751</v>
      </c>
      <c r="C99" s="4" t="n">
        <v>1.027554750442505</v>
      </c>
      <c r="D99" s="4" t="n">
        <v>1.039671182632446</v>
      </c>
      <c r="E99" s="4" t="n">
        <v>0.9975000000000001</v>
      </c>
      <c r="F99" s="4" t="n">
        <v>0.5775</v>
      </c>
      <c r="G99" s="4" t="n">
        <v>0.5566417481311098</v>
      </c>
      <c r="H99" s="4" t="n">
        <v>0.00023328</v>
      </c>
      <c r="I99" s="4" t="n">
        <v>0.5875</v>
      </c>
      <c r="J99" s="4" t="n">
        <v>0.5566417481311098</v>
      </c>
      <c r="K99" s="3" t="n">
        <v>41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0.2586754560470581</v>
      </c>
      <c r="C100" s="4" t="n">
        <v>1.027687072753906</v>
      </c>
      <c r="D100" s="4" t="n">
        <v>1.039846420288086</v>
      </c>
      <c r="E100" s="4" t="n">
        <v>0.9975000000000001</v>
      </c>
      <c r="F100" s="4" t="n">
        <v>0.5775</v>
      </c>
      <c r="G100" s="4" t="n">
        <v>0.5566417481311098</v>
      </c>
      <c r="H100" s="4" t="n">
        <v>0.00023328</v>
      </c>
      <c r="I100" s="4" t="n">
        <v>0.5875</v>
      </c>
      <c r="J100" s="4" t="n">
        <v>0.5566417481311098</v>
      </c>
      <c r="K100" s="3" t="n">
        <v>41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0.2474406063556671</v>
      </c>
      <c r="C101" s="4" t="n">
        <v>1.027831673622131</v>
      </c>
      <c r="D101" s="4" t="n">
        <v>1.040021538734436</v>
      </c>
      <c r="E101" s="4" t="n">
        <v>0.9975000000000001</v>
      </c>
      <c r="F101" s="4" t="n">
        <v>0.575</v>
      </c>
      <c r="G101" s="4" t="n">
        <v>0.5569292696952272</v>
      </c>
      <c r="H101" s="4" t="n">
        <v>0.00023328</v>
      </c>
      <c r="I101" s="4" t="n">
        <v>0.5875</v>
      </c>
      <c r="J101" s="4" t="n">
        <v>0.5566417481311098</v>
      </c>
      <c r="K101" s="3" t="n">
        <v>41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0.2439385801553726</v>
      </c>
      <c r="C102" s="4" t="n">
        <v>1.027923583984375</v>
      </c>
      <c r="D102" s="4" t="n">
        <v>1.040153384208679</v>
      </c>
      <c r="E102" s="4" t="n">
        <v>0.9975000000000001</v>
      </c>
      <c r="F102" s="4" t="n">
        <v>0.575</v>
      </c>
      <c r="G102" s="4" t="n">
        <v>0.5569292696952272</v>
      </c>
      <c r="H102" s="4" t="n">
        <v>0.000139968</v>
      </c>
      <c r="I102" s="4" t="n">
        <v>0.5875</v>
      </c>
      <c r="J102" s="4" t="n">
        <v>0.5566417481311098</v>
      </c>
      <c r="K102" s="3" t="n">
        <v>41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0.23610720038414</v>
      </c>
      <c r="C103" s="4" t="n">
        <v>1.028027176856995</v>
      </c>
      <c r="D103" s="4" t="n">
        <v>1.040274381637573</v>
      </c>
      <c r="E103" s="4" t="n">
        <v>0.9975000000000001</v>
      </c>
      <c r="F103" s="4" t="n">
        <v>0.575</v>
      </c>
      <c r="G103" s="4" t="n">
        <v>0.5569292696952272</v>
      </c>
      <c r="H103" s="4" t="n">
        <v>0.000139968</v>
      </c>
      <c r="I103" s="4" t="n">
        <v>0.5875</v>
      </c>
      <c r="J103" s="4" t="n">
        <v>0.5566417481311098</v>
      </c>
      <c r="K103" s="3" t="n">
        <v>41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0.2654626667499542</v>
      </c>
      <c r="C104" s="4" t="n">
        <v>1.028141975402832</v>
      </c>
      <c r="D104" s="4" t="n">
        <v>1.040413737297058</v>
      </c>
      <c r="E104" s="4" t="n">
        <v>0.9975000000000001</v>
      </c>
      <c r="F104" s="4" t="n">
        <v>0.575</v>
      </c>
      <c r="G104" s="4" t="n">
        <v>0.5569292696952272</v>
      </c>
      <c r="H104" s="4" t="n">
        <v>0.000139968</v>
      </c>
      <c r="I104" s="4" t="n">
        <v>0.5875</v>
      </c>
      <c r="J104" s="4" t="n">
        <v>0.5566417481311098</v>
      </c>
      <c r="K104" s="3" t="n">
        <v>41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0.258461594581604</v>
      </c>
      <c r="C105" s="4" t="n">
        <v>1.02825927734375</v>
      </c>
      <c r="D105" s="4" t="n">
        <v>1.040544509887695</v>
      </c>
      <c r="E105" s="4" t="n">
        <v>0.9975000000000001</v>
      </c>
      <c r="F105" s="4" t="n">
        <v>0.575</v>
      </c>
      <c r="G105" s="4" t="n">
        <v>0.5572167912593444</v>
      </c>
      <c r="H105" s="4" t="n">
        <v>0.000139968</v>
      </c>
      <c r="I105" s="4" t="n">
        <v>0.5875</v>
      </c>
      <c r="J105" s="4" t="n">
        <v>0.5566417481311098</v>
      </c>
      <c r="K105" s="3" t="n">
        <v>41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0.259006530046463</v>
      </c>
      <c r="C106" s="4" t="n">
        <v>1.028391242027283</v>
      </c>
      <c r="D106" s="4" t="n">
        <v>1.040675520896912</v>
      </c>
      <c r="E106" s="4" t="n">
        <v>0.9975000000000001</v>
      </c>
      <c r="F106" s="4" t="n">
        <v>0.575</v>
      </c>
      <c r="G106" s="4" t="n">
        <v>0.5569292696952272</v>
      </c>
      <c r="H106" s="4" t="n">
        <v>0.000139968</v>
      </c>
      <c r="I106" s="4" t="n">
        <v>0.5875</v>
      </c>
      <c r="J106" s="4" t="n">
        <v>0.5566417481311098</v>
      </c>
      <c r="K106" s="3" t="n">
        <v>41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0.2504996955394745</v>
      </c>
      <c r="C107" s="4" t="n">
        <v>1.028539180755615</v>
      </c>
      <c r="D107" s="4" t="n">
        <v>1.04082453250885</v>
      </c>
      <c r="E107" s="4" t="n">
        <v>0.9975000000000001</v>
      </c>
      <c r="F107" s="4" t="n">
        <v>0.575</v>
      </c>
      <c r="G107" s="4" t="n">
        <v>0.5566417481311098</v>
      </c>
      <c r="H107" s="4" t="n">
        <v>0.000139968</v>
      </c>
      <c r="I107" s="4" t="n">
        <v>0.5875</v>
      </c>
      <c r="J107" s="4" t="n">
        <v>0.5566417481311098</v>
      </c>
      <c r="K107" s="3" t="n">
        <v>41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0.2469236552715302</v>
      </c>
      <c r="C108" s="4" t="n">
        <v>1.028656959533691</v>
      </c>
      <c r="D108" s="4" t="n">
        <v>1.040939450263977</v>
      </c>
      <c r="E108" s="4" t="n">
        <v>0.9975000000000001</v>
      </c>
      <c r="F108" s="4" t="n">
        <v>0.575</v>
      </c>
      <c r="G108" s="4" t="n">
        <v>0.5566417481311098</v>
      </c>
      <c r="H108" s="4" t="n">
        <v>0.000139968</v>
      </c>
      <c r="I108" s="4" t="n">
        <v>0.5875</v>
      </c>
      <c r="J108" s="4" t="n">
        <v>0.5566417481311098</v>
      </c>
      <c r="K108" s="3" t="n">
        <v>41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0.2761596441268921</v>
      </c>
      <c r="C109" s="4" t="n">
        <v>1.028783082962036</v>
      </c>
      <c r="D109" s="4" t="n">
        <v>1.041057229042053</v>
      </c>
      <c r="E109" s="4" t="n">
        <v>0.9975000000000001</v>
      </c>
      <c r="F109" s="4" t="n">
        <v>0.575</v>
      </c>
      <c r="G109" s="4" t="n">
        <v>0.5566417481311098</v>
      </c>
      <c r="H109" s="4" t="n">
        <v>0.000139968</v>
      </c>
      <c r="I109" s="4" t="n">
        <v>0.5875</v>
      </c>
      <c r="J109" s="4" t="n">
        <v>0.5566417481311098</v>
      </c>
      <c r="K109" s="3" t="n">
        <v>41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0.2623671889305115</v>
      </c>
      <c r="C110" s="4" t="n">
        <v>1.028915286064148</v>
      </c>
      <c r="D110" s="4" t="n">
        <v>1.041187405586243</v>
      </c>
      <c r="E110" s="4" t="n">
        <v>0.9975000000000001</v>
      </c>
      <c r="F110" s="4" t="n">
        <v>0.575</v>
      </c>
      <c r="G110" s="4" t="n">
        <v>0.5563542265669925</v>
      </c>
      <c r="H110" s="4" t="n">
        <v>0.000139968</v>
      </c>
      <c r="I110" s="4" t="n">
        <v>0.5875</v>
      </c>
      <c r="J110" s="4" t="n">
        <v>0.5566417481311098</v>
      </c>
      <c r="K110" s="3" t="n">
        <v>41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0.2378533929586411</v>
      </c>
      <c r="C111" s="4" t="n">
        <v>1.029028058052063</v>
      </c>
      <c r="D111" s="4" t="n">
        <v>1.041323900222778</v>
      </c>
      <c r="E111" s="4" t="n">
        <v>0.9975000000000001</v>
      </c>
      <c r="F111" s="4" t="n">
        <v>0.575</v>
      </c>
      <c r="G111" s="4" t="n">
        <v>0.5566417481311098</v>
      </c>
      <c r="H111" s="4" t="n">
        <v>0.000139968</v>
      </c>
      <c r="I111" s="4" t="n">
        <v>0.5875</v>
      </c>
      <c r="J111" s="4" t="n">
        <v>0.5566417481311098</v>
      </c>
      <c r="K111" s="3" t="n">
        <v>41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0.2740396857261658</v>
      </c>
      <c r="C112" s="4" t="n">
        <v>1.029161691665649</v>
      </c>
      <c r="D112" s="4" t="n">
        <v>1.041503071784973</v>
      </c>
      <c r="E112" s="4" t="n">
        <v>0.9975000000000001</v>
      </c>
      <c r="F112" s="4" t="n">
        <v>0.575</v>
      </c>
      <c r="G112" s="4" t="n">
        <v>0.5566417481311098</v>
      </c>
      <c r="H112" s="4" t="n">
        <v>0.000139968</v>
      </c>
      <c r="I112" s="4" t="n">
        <v>0.5875</v>
      </c>
      <c r="J112" s="4" t="n">
        <v>0.5566417481311098</v>
      </c>
      <c r="K112" s="3" t="n">
        <v>41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0.2370604276657104</v>
      </c>
      <c r="C113" s="4" t="n">
        <v>1.029235124588013</v>
      </c>
      <c r="D113" s="4" t="n">
        <v>1.041610956192017</v>
      </c>
      <c r="E113" s="4" t="n">
        <v>0.9975000000000001</v>
      </c>
      <c r="F113" s="4" t="n">
        <v>0.575</v>
      </c>
      <c r="G113" s="4" t="n">
        <v>0.5563542265669925</v>
      </c>
      <c r="H113" s="4" t="n">
        <v>8.398079999999999e-05</v>
      </c>
      <c r="I113" s="4" t="n">
        <v>0.5875</v>
      </c>
      <c r="J113" s="4" t="n">
        <v>0.5566417481311098</v>
      </c>
      <c r="K113" s="3" t="n">
        <v>41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0.2678042352199554</v>
      </c>
      <c r="C114" s="4" t="n">
        <v>1.029307126998901</v>
      </c>
      <c r="D114" s="4" t="n">
        <v>1.041718244552612</v>
      </c>
      <c r="E114" s="4" t="n">
        <v>0.9975000000000001</v>
      </c>
      <c r="F114" s="4" t="n">
        <v>0.575</v>
      </c>
      <c r="G114" s="4" t="n">
        <v>0.5563542265669925</v>
      </c>
      <c r="H114" s="4" t="n">
        <v>8.398079999999999e-05</v>
      </c>
      <c r="I114" s="4" t="n">
        <v>0.5875</v>
      </c>
      <c r="J114" s="4" t="n">
        <v>0.5566417481311098</v>
      </c>
      <c r="K114" s="3" t="n">
        <v>41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0.2449899613857269</v>
      </c>
      <c r="C115" s="4" t="n">
        <v>1.029373049736023</v>
      </c>
      <c r="D115" s="4" t="n">
        <v>1.041817903518677</v>
      </c>
      <c r="E115" s="4" t="n">
        <v>0.9975000000000001</v>
      </c>
      <c r="F115" s="4" t="n">
        <v>0.575</v>
      </c>
      <c r="G115" s="4" t="n">
        <v>0.5566417481311098</v>
      </c>
      <c r="H115" s="4" t="n">
        <v>8.398079999999999e-05</v>
      </c>
      <c r="I115" s="4" t="n">
        <v>0.5875</v>
      </c>
      <c r="J115" s="4" t="n">
        <v>0.5566417481311098</v>
      </c>
      <c r="K115" s="3" t="n">
        <v>41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0.2543648779392242</v>
      </c>
      <c r="C116" s="4" t="n">
        <v>1.029420495033264</v>
      </c>
      <c r="D116" s="4" t="n">
        <v>1.041914105415344</v>
      </c>
      <c r="E116" s="4" t="n">
        <v>0.9975000000000001</v>
      </c>
      <c r="F116" s="4" t="n">
        <v>0.575</v>
      </c>
      <c r="G116" s="4" t="n">
        <v>0.5566417481311098</v>
      </c>
      <c r="H116" s="4" t="n">
        <v>8.398079999999999e-05</v>
      </c>
      <c r="I116" s="4" t="n">
        <v>0.5875</v>
      </c>
      <c r="J116" s="4" t="n">
        <v>0.5566417481311098</v>
      </c>
      <c r="K116" s="3" t="n">
        <v>41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0.2497819513082504</v>
      </c>
      <c r="C117" s="4" t="n">
        <v>1.029472231864929</v>
      </c>
      <c r="D117" s="4" t="n">
        <v>1.042015194892883</v>
      </c>
      <c r="E117" s="4" t="n">
        <v>0.9975000000000001</v>
      </c>
      <c r="F117" s="4" t="n">
        <v>0.575</v>
      </c>
      <c r="G117" s="4" t="n">
        <v>0.5566417481311098</v>
      </c>
      <c r="H117" s="4" t="n">
        <v>8.398079999999999e-05</v>
      </c>
      <c r="I117" s="4" t="n">
        <v>0.5875</v>
      </c>
      <c r="J117" s="4" t="n">
        <v>0.5566417481311098</v>
      </c>
      <c r="K117" s="3" t="n">
        <v>41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0.2449011653661728</v>
      </c>
      <c r="C118" s="4" t="n">
        <v>1.029520988464355</v>
      </c>
      <c r="D118" s="4" t="n">
        <v>1.042111873626709</v>
      </c>
      <c r="E118" s="4" t="n">
        <v>0.9975000000000001</v>
      </c>
      <c r="F118" s="4" t="n">
        <v>0.575</v>
      </c>
      <c r="G118" s="4" t="n">
        <v>0.5566417481311098</v>
      </c>
      <c r="H118" s="4" t="n">
        <v>8.398079999999999e-05</v>
      </c>
      <c r="I118" s="4" t="n">
        <v>0.5875</v>
      </c>
      <c r="J118" s="4" t="n">
        <v>0.5566417481311098</v>
      </c>
      <c r="K118" s="3" t="n">
        <v>41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0.2524089515209198</v>
      </c>
      <c r="C119" s="4" t="n">
        <v>1.029571533203125</v>
      </c>
      <c r="D119" s="4" t="n">
        <v>1.04222297668457</v>
      </c>
      <c r="E119" s="4" t="n">
        <v>0.9975000000000001</v>
      </c>
      <c r="F119" s="4" t="n">
        <v>0.575</v>
      </c>
      <c r="G119" s="4" t="n">
        <v>0.5566417481311098</v>
      </c>
      <c r="H119" s="4" t="n">
        <v>8.398079999999999e-05</v>
      </c>
      <c r="I119" s="4" t="n">
        <v>0.5875</v>
      </c>
      <c r="J119" s="4" t="n">
        <v>0.5566417481311098</v>
      </c>
      <c r="K119" s="3" t="n">
        <v>41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0.2596628069877625</v>
      </c>
      <c r="C120" s="4" t="n">
        <v>1.029624223709106</v>
      </c>
      <c r="D120" s="4" t="n">
        <v>1.042320251464844</v>
      </c>
      <c r="E120" s="4" t="n">
        <v>0.9975000000000001</v>
      </c>
      <c r="F120" s="4" t="n">
        <v>0.575</v>
      </c>
      <c r="G120" s="4" t="n">
        <v>0.5566417481311098</v>
      </c>
      <c r="H120" s="4" t="n">
        <v>8.398079999999999e-05</v>
      </c>
      <c r="I120" s="4" t="n">
        <v>0.5875</v>
      </c>
      <c r="J120" s="4" t="n">
        <v>0.5566417481311098</v>
      </c>
      <c r="K120" s="3" t="n">
        <v>41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0.2356515526771545</v>
      </c>
      <c r="C121" s="4" t="n">
        <v>1.02967357635498</v>
      </c>
      <c r="D121" s="4" t="n">
        <v>1.042416453361511</v>
      </c>
      <c r="E121" s="4" t="n">
        <v>0.9975000000000001</v>
      </c>
      <c r="F121" s="4" t="n">
        <v>0.575</v>
      </c>
      <c r="G121" s="4" t="n">
        <v>0.5569292696952272</v>
      </c>
      <c r="H121" s="4" t="n">
        <v>8.398079999999999e-05</v>
      </c>
      <c r="I121" s="4" t="n">
        <v>0.5875</v>
      </c>
      <c r="J121" s="4" t="n">
        <v>0.5566417481311098</v>
      </c>
      <c r="K121" s="3" t="n">
        <v>41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0.2608512938022614</v>
      </c>
      <c r="C122" s="4" t="n">
        <v>1.029713153839111</v>
      </c>
      <c r="D122" s="4" t="n">
        <v>1.042511582374573</v>
      </c>
      <c r="E122" s="4" t="n">
        <v>0.9975000000000001</v>
      </c>
      <c r="F122" s="4" t="n">
        <v>0.575</v>
      </c>
      <c r="G122" s="4" t="n">
        <v>0.5569292696952272</v>
      </c>
      <c r="H122" s="4" t="n">
        <v>8.398079999999999e-05</v>
      </c>
      <c r="I122" s="4" t="n">
        <v>0.5875</v>
      </c>
      <c r="J122" s="4" t="n">
        <v>0.5566417481311098</v>
      </c>
      <c r="K122" s="3" t="n">
        <v>41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0.2691214978694916</v>
      </c>
      <c r="C123" s="4" t="n">
        <v>1.029758810997009</v>
      </c>
      <c r="D123" s="4" t="n">
        <v>1.042605638504028</v>
      </c>
      <c r="E123" s="4" t="n">
        <v>0.9975000000000001</v>
      </c>
      <c r="F123" s="4" t="n">
        <v>0.575</v>
      </c>
      <c r="G123" s="4" t="n">
        <v>0.5569292696952272</v>
      </c>
      <c r="H123" s="4" t="n">
        <v>8.398079999999999e-05</v>
      </c>
      <c r="I123" s="4" t="n">
        <v>0.5875</v>
      </c>
      <c r="J123" s="4" t="n">
        <v>0.5566417481311098</v>
      </c>
      <c r="K123" s="3" t="n">
        <v>41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0.2593500912189484</v>
      </c>
      <c r="C124" s="4" t="n">
        <v>1.02978241443634</v>
      </c>
      <c r="D124" s="4" t="n">
        <v>1.042664647102356</v>
      </c>
      <c r="E124" s="4" t="n">
        <v>0.9975000000000001</v>
      </c>
      <c r="F124" s="4" t="n">
        <v>0.575</v>
      </c>
      <c r="G124" s="4" t="n">
        <v>0.5569292696952272</v>
      </c>
      <c r="H124" s="4" t="n">
        <v>5.038847999999999e-05</v>
      </c>
      <c r="I124" s="4" t="n">
        <v>0.5875</v>
      </c>
      <c r="J124" s="4" t="n">
        <v>0.5566417481311098</v>
      </c>
      <c r="K124" s="3" t="n">
        <v>41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0.2607729732990265</v>
      </c>
      <c r="C125" s="4" t="n">
        <v>1.029813289642334</v>
      </c>
      <c r="D125" s="4" t="n">
        <v>1.04272198677063</v>
      </c>
      <c r="E125" s="4" t="n">
        <v>0.9975000000000001</v>
      </c>
      <c r="F125" s="4" t="n">
        <v>0.575</v>
      </c>
      <c r="G125" s="4" t="n">
        <v>0.5572167912593444</v>
      </c>
      <c r="H125" s="4" t="n">
        <v>5.038847999999999e-05</v>
      </c>
      <c r="I125" s="4" t="n">
        <v>0.5875</v>
      </c>
      <c r="J125" s="4" t="n">
        <v>0.5566417481311098</v>
      </c>
      <c r="K125" s="3" t="n">
        <v>41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0.2662886679172516</v>
      </c>
      <c r="C126" s="4" t="n">
        <v>1.029853463172913</v>
      </c>
      <c r="D126" s="4" t="n">
        <v>1.04278039932251</v>
      </c>
      <c r="E126" s="4" t="n">
        <v>0.9975000000000001</v>
      </c>
      <c r="F126" s="4" t="n">
        <v>0.575</v>
      </c>
      <c r="G126" s="4" t="n">
        <v>0.5572167912593444</v>
      </c>
      <c r="H126" s="4" t="n">
        <v>5.038847999999999e-05</v>
      </c>
      <c r="I126" s="4" t="n">
        <v>0.5875</v>
      </c>
      <c r="J126" s="4" t="n">
        <v>0.5566417481311098</v>
      </c>
      <c r="K126" s="3" t="n">
        <v>41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0.2680489122867584</v>
      </c>
      <c r="C127" s="4" t="n">
        <v>1.029891967773438</v>
      </c>
      <c r="D127" s="4" t="n">
        <v>1.042829871177673</v>
      </c>
      <c r="E127" s="4" t="n">
        <v>0.9975000000000001</v>
      </c>
      <c r="F127" s="4" t="n">
        <v>0.575</v>
      </c>
      <c r="G127" s="4" t="n">
        <v>0.5572167912593444</v>
      </c>
      <c r="H127" s="4" t="n">
        <v>5.038847999999999e-05</v>
      </c>
      <c r="I127" s="4" t="n">
        <v>0.5875</v>
      </c>
      <c r="J127" s="4" t="n">
        <v>0.5566417481311098</v>
      </c>
      <c r="K127" s="3" t="n">
        <v>41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0.2610364258289337</v>
      </c>
      <c r="C128" s="4" t="n">
        <v>1.029932737350464</v>
      </c>
      <c r="D128" s="4" t="n">
        <v>1.042876839637756</v>
      </c>
      <c r="E128" s="4" t="n">
        <v>0.9975000000000001</v>
      </c>
      <c r="F128" s="4" t="n">
        <v>0.575</v>
      </c>
      <c r="G128" s="4" t="n">
        <v>0.5575043128234618</v>
      </c>
      <c r="H128" s="4" t="n">
        <v>5.038847999999999e-05</v>
      </c>
      <c r="I128" s="4" t="n">
        <v>0.5875</v>
      </c>
      <c r="J128" s="4" t="n">
        <v>0.5566417481311098</v>
      </c>
      <c r="K128" s="3" t="n">
        <v>41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0.2386163324117661</v>
      </c>
      <c r="C129" s="4" t="n">
        <v>1.02997899055481</v>
      </c>
      <c r="D129" s="4" t="n">
        <v>1.042915225028992</v>
      </c>
      <c r="E129" s="4" t="n">
        <v>0.9975000000000001</v>
      </c>
      <c r="F129" s="4" t="n">
        <v>0.575</v>
      </c>
      <c r="G129" s="4" t="n">
        <v>0.5575043128234618</v>
      </c>
      <c r="H129" s="4" t="n">
        <v>5.038847999999999e-05</v>
      </c>
      <c r="I129" s="4" t="n">
        <v>0.5875</v>
      </c>
      <c r="J129" s="4" t="n">
        <v>0.5566417481311098</v>
      </c>
      <c r="K129" s="3" t="n">
        <v>41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0.2643078565597534</v>
      </c>
      <c r="C130" s="4" t="n">
        <v>1.030027031898499</v>
      </c>
      <c r="D130" s="4" t="n">
        <v>1.042957186698914</v>
      </c>
      <c r="E130" s="4" t="n">
        <v>0.9975000000000001</v>
      </c>
      <c r="F130" s="4" t="n">
        <v>0.575</v>
      </c>
      <c r="G130" s="4" t="n">
        <v>0.5575043128234618</v>
      </c>
      <c r="H130" s="4" t="n">
        <v>5.038847999999999e-05</v>
      </c>
      <c r="I130" s="4" t="n">
        <v>0.5875</v>
      </c>
      <c r="J130" s="4" t="n">
        <v>0.5566417481311098</v>
      </c>
      <c r="K130" s="3" t="n">
        <v>41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0.2322129011154175</v>
      </c>
      <c r="C131" s="4" t="n">
        <v>1.030073642730713</v>
      </c>
      <c r="D131" s="4" t="n">
        <v>1.043001055717468</v>
      </c>
      <c r="E131" s="4" t="n">
        <v>0.9975000000000001</v>
      </c>
      <c r="F131" s="4" t="n">
        <v>0.5725</v>
      </c>
      <c r="G131" s="4" t="n">
        <v>0.5575043128234618</v>
      </c>
      <c r="H131" s="4" t="n">
        <v>5.038847999999999e-05</v>
      </c>
      <c r="I131" s="4" t="n">
        <v>0.5875</v>
      </c>
      <c r="J131" s="4" t="n">
        <v>0.5566417481311098</v>
      </c>
      <c r="K131" s="3" t="n">
        <v>41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0.2530980110168457</v>
      </c>
      <c r="C132" s="4" t="n">
        <v>1.030115604400635</v>
      </c>
      <c r="D132" s="4" t="n">
        <v>1.043038606643677</v>
      </c>
      <c r="E132" s="4" t="n">
        <v>0.9975000000000001</v>
      </c>
      <c r="F132" s="4" t="n">
        <v>0.5725</v>
      </c>
      <c r="G132" s="4" t="n">
        <v>0.5575043128234618</v>
      </c>
      <c r="H132" s="4" t="n">
        <v>5.038847999999999e-05</v>
      </c>
      <c r="I132" s="4" t="n">
        <v>0.5875</v>
      </c>
      <c r="J132" s="4" t="n">
        <v>0.5566417481311098</v>
      </c>
      <c r="K132" s="3" t="n">
        <v>41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0.2428441941738129</v>
      </c>
      <c r="C133" s="4" t="n">
        <v>1.03015398979187</v>
      </c>
      <c r="D133" s="4" t="n">
        <v>1.043069839477539</v>
      </c>
      <c r="E133" s="4" t="n">
        <v>0.9975000000000001</v>
      </c>
      <c r="F133" s="4" t="n">
        <v>0.5725</v>
      </c>
      <c r="G133" s="4" t="n">
        <v>0.5575043128234618</v>
      </c>
      <c r="H133" s="4" t="n">
        <v>5.038847999999999e-05</v>
      </c>
      <c r="I133" s="4" t="n">
        <v>0.5875</v>
      </c>
      <c r="J133" s="4" t="n">
        <v>0.5566417481311098</v>
      </c>
      <c r="K133" s="3" t="n">
        <v>41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0.2391050457954407</v>
      </c>
      <c r="C134" s="4" t="n">
        <v>1.030195474624634</v>
      </c>
      <c r="D134" s="4" t="n">
        <v>1.043119192123413</v>
      </c>
      <c r="E134" s="4" t="n">
        <v>0.9975000000000001</v>
      </c>
      <c r="F134" s="4" t="n">
        <v>0.5725</v>
      </c>
      <c r="G134" s="4" t="n">
        <v>0.5577918343875791</v>
      </c>
      <c r="H134" s="4" t="n">
        <v>5.038847999999999e-05</v>
      </c>
      <c r="I134" s="4" t="n">
        <v>0.5875</v>
      </c>
      <c r="J134" s="4" t="n">
        <v>0.5566417481311098</v>
      </c>
      <c r="K134" s="3" t="n">
        <v>41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0.2565692663192749</v>
      </c>
      <c r="C135" s="4" t="n">
        <v>1.030221700668335</v>
      </c>
      <c r="D135" s="4" t="n">
        <v>1.043149352073669</v>
      </c>
      <c r="E135" s="4" t="n">
        <v>0.9975000000000001</v>
      </c>
      <c r="F135" s="4" t="n">
        <v>0.5725</v>
      </c>
      <c r="G135" s="4" t="n">
        <v>0.5577918343875791</v>
      </c>
      <c r="H135" s="4" t="n">
        <v>3.023308799999999e-05</v>
      </c>
      <c r="I135" s="4" t="n">
        <v>0.5875</v>
      </c>
      <c r="J135" s="4" t="n">
        <v>0.5566417481311098</v>
      </c>
      <c r="K135" s="3" t="n">
        <v>41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0.2413583546876907</v>
      </c>
      <c r="C136" s="4" t="n">
        <v>1.030248522758484</v>
      </c>
      <c r="D136" s="4" t="n">
        <v>1.043187141418457</v>
      </c>
      <c r="E136" s="4" t="n">
        <v>0.9975000000000001</v>
      </c>
      <c r="F136" s="4" t="n">
        <v>0.5725</v>
      </c>
      <c r="G136" s="4" t="n">
        <v>0.5577918343875791</v>
      </c>
      <c r="H136" s="4" t="n">
        <v>3.023308799999999e-05</v>
      </c>
      <c r="I136" s="4" t="n">
        <v>0.5875</v>
      </c>
      <c r="J136" s="4" t="n">
        <v>0.5566417481311098</v>
      </c>
      <c r="K136" s="3" t="n">
        <v>41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0.2507925033569336</v>
      </c>
      <c r="C137" s="4" t="n">
        <v>1.030278921127319</v>
      </c>
      <c r="D137" s="4" t="n">
        <v>1.043225526809692</v>
      </c>
      <c r="E137" s="4" t="n">
        <v>0.9975000000000001</v>
      </c>
      <c r="F137" s="4" t="n">
        <v>0.5725</v>
      </c>
      <c r="G137" s="4" t="n">
        <v>0.5577918343875791</v>
      </c>
      <c r="H137" s="4" t="n">
        <v>3.023308799999999e-05</v>
      </c>
      <c r="I137" s="4" t="n">
        <v>0.5875</v>
      </c>
      <c r="J137" s="4" t="n">
        <v>0.5566417481311098</v>
      </c>
      <c r="K137" s="3" t="n">
        <v>41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0.2777556777000427</v>
      </c>
      <c r="C138" s="4" t="n">
        <v>1.030308842658997</v>
      </c>
      <c r="D138" s="4" t="n">
        <v>1.043259143829346</v>
      </c>
      <c r="E138" s="4" t="n">
        <v>0.9975000000000001</v>
      </c>
      <c r="F138" s="4" t="n">
        <v>0.5725</v>
      </c>
      <c r="G138" s="4" t="n">
        <v>0.5577918343875791</v>
      </c>
      <c r="H138" s="4" t="n">
        <v>3.023308799999999e-05</v>
      </c>
      <c r="I138" s="4" t="n">
        <v>0.5875</v>
      </c>
      <c r="J138" s="4" t="n">
        <v>0.5566417481311098</v>
      </c>
      <c r="K138" s="3" t="n">
        <v>41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0.2789598703384399</v>
      </c>
      <c r="C139" s="4" t="n">
        <v>1.030335187911987</v>
      </c>
      <c r="D139" s="4" t="n">
        <v>1.04329240322113</v>
      </c>
      <c r="E139" s="4" t="n">
        <v>0.9975000000000001</v>
      </c>
      <c r="F139" s="4" t="n">
        <v>0.5725</v>
      </c>
      <c r="G139" s="4" t="n">
        <v>0.5577918343875791</v>
      </c>
      <c r="H139" s="4" t="n">
        <v>3.023308799999999e-05</v>
      </c>
      <c r="I139" s="4" t="n">
        <v>0.5875</v>
      </c>
      <c r="J139" s="4" t="n">
        <v>0.5566417481311098</v>
      </c>
      <c r="K139" s="3" t="n">
        <v>41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0.2409183830022812</v>
      </c>
      <c r="C140" s="4" t="n">
        <v>1.030364274978638</v>
      </c>
      <c r="D140" s="4" t="n">
        <v>1.043327927589417</v>
      </c>
      <c r="E140" s="4" t="n">
        <v>0.9975000000000001</v>
      </c>
      <c r="F140" s="4" t="n">
        <v>0.5725</v>
      </c>
      <c r="G140" s="4" t="n">
        <v>0.5577918343875791</v>
      </c>
      <c r="H140" s="4" t="n">
        <v>3.023308799999999e-05</v>
      </c>
      <c r="I140" s="4" t="n">
        <v>0.5875</v>
      </c>
      <c r="J140" s="4" t="n">
        <v>0.5566417481311098</v>
      </c>
      <c r="K140" s="3" t="n">
        <v>41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0.2602942287921906</v>
      </c>
      <c r="C141" s="4" t="n">
        <v>1.030394077301025</v>
      </c>
      <c r="D141" s="4" t="n">
        <v>1.043367505073547</v>
      </c>
      <c r="E141" s="4" t="n">
        <v>0.9975000000000001</v>
      </c>
      <c r="F141" s="4" t="n">
        <v>0.5725</v>
      </c>
      <c r="G141" s="4" t="n">
        <v>0.5575043128234618</v>
      </c>
      <c r="H141" s="4" t="n">
        <v>3.023308799999999e-05</v>
      </c>
      <c r="I141" s="4" t="n">
        <v>0.5875</v>
      </c>
      <c r="J141" s="4" t="n">
        <v>0.5566417481311098</v>
      </c>
      <c r="K141" s="3" t="n">
        <v>41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0.2573607265949249</v>
      </c>
      <c r="C142" s="4" t="n">
        <v>1.030425429344177</v>
      </c>
      <c r="D142" s="4" t="n">
        <v>1.043405532836914</v>
      </c>
      <c r="E142" s="4" t="n">
        <v>0.9975000000000001</v>
      </c>
      <c r="F142" s="4" t="n">
        <v>0.5725</v>
      </c>
      <c r="G142" s="4" t="n">
        <v>0.5575043128234618</v>
      </c>
      <c r="H142" s="4" t="n">
        <v>3.023308799999999e-05</v>
      </c>
      <c r="I142" s="4" t="n">
        <v>0.5875</v>
      </c>
      <c r="J142" s="4" t="n">
        <v>0.5566417481311098</v>
      </c>
      <c r="K142" s="3" t="n">
        <v>41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0.2390548288822174</v>
      </c>
      <c r="C143" s="4" t="n">
        <v>1.030457496643066</v>
      </c>
      <c r="D143" s="4" t="n">
        <v>1.043449282646179</v>
      </c>
      <c r="E143" s="4" t="n">
        <v>0.9975000000000001</v>
      </c>
      <c r="F143" s="4" t="n">
        <v>0.5725</v>
      </c>
      <c r="G143" s="4" t="n">
        <v>0.5575043128234618</v>
      </c>
      <c r="H143" s="4" t="n">
        <v>3.023308799999999e-05</v>
      </c>
      <c r="I143" s="4" t="n">
        <v>0.5875</v>
      </c>
      <c r="J143" s="4" t="n">
        <v>0.5566417481311098</v>
      </c>
      <c r="K143" s="3" t="n">
        <v>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0.2513302564620972</v>
      </c>
      <c r="C144" s="4" t="n">
        <v>1.030484914779663</v>
      </c>
      <c r="D144" s="4" t="n">
        <v>1.043490529060364</v>
      </c>
      <c r="E144" s="4" t="n">
        <v>0.9975000000000001</v>
      </c>
      <c r="F144" s="4" t="n">
        <v>0.5725</v>
      </c>
      <c r="G144" s="4" t="n">
        <v>0.5575043128234618</v>
      </c>
      <c r="H144" s="4" t="n">
        <v>3.023308799999999e-05</v>
      </c>
      <c r="I144" s="4" t="n">
        <v>0.5875</v>
      </c>
      <c r="J144" s="4" t="n">
        <v>0.5566417481311098</v>
      </c>
      <c r="K144" s="3" t="n">
        <v>41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0.2467880696058273</v>
      </c>
      <c r="C145" s="4" t="n">
        <v>1.030511021614075</v>
      </c>
      <c r="D145" s="4" t="n">
        <v>1.043532848358154</v>
      </c>
      <c r="E145" s="4" t="n">
        <v>0.9975000000000001</v>
      </c>
      <c r="F145" s="4" t="n">
        <v>0.5725</v>
      </c>
      <c r="G145" s="4" t="n">
        <v>0.5575043128234618</v>
      </c>
      <c r="H145" s="4" t="n">
        <v>3.023308799999999e-05</v>
      </c>
      <c r="I145" s="4" t="n">
        <v>0.5875</v>
      </c>
      <c r="J145" s="4" t="n">
        <v>0.5566417481311098</v>
      </c>
      <c r="K145" s="3" t="n">
        <v>41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0.2483711987733841</v>
      </c>
      <c r="C146" s="4" t="n">
        <v>1.030525207519531</v>
      </c>
      <c r="D146" s="4" t="n">
        <v>1.04356050491333</v>
      </c>
      <c r="E146" s="4" t="n">
        <v>0.9975000000000001</v>
      </c>
      <c r="F146" s="4" t="n">
        <v>0.5725</v>
      </c>
      <c r="G146" s="4" t="n">
        <v>0.5572167912593444</v>
      </c>
      <c r="H146" s="4" t="n">
        <v>1.81398528e-05</v>
      </c>
      <c r="I146" s="4" t="n">
        <v>0.5875</v>
      </c>
      <c r="J146" s="4" t="n">
        <v>0.5566417481311098</v>
      </c>
      <c r="K146" s="3" t="n">
        <v>41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0.238633006811142</v>
      </c>
      <c r="C147" s="4" t="n">
        <v>1.030539989471436</v>
      </c>
      <c r="D147" s="4" t="n">
        <v>1.043587684631348</v>
      </c>
      <c r="E147" s="4" t="n">
        <v>0.9975000000000001</v>
      </c>
      <c r="F147" s="4" t="n">
        <v>0.5725</v>
      </c>
      <c r="G147" s="4" t="n">
        <v>0.5575043128234618</v>
      </c>
      <c r="H147" s="4" t="n">
        <v>1.81398528e-05</v>
      </c>
      <c r="I147" s="4" t="n">
        <v>0.5875</v>
      </c>
      <c r="J147" s="4" t="n">
        <v>0.5566417481311098</v>
      </c>
      <c r="K147" s="3" t="n">
        <v>41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0.2399088442325592</v>
      </c>
      <c r="C148" s="4" t="n">
        <v>1.030554890632629</v>
      </c>
      <c r="D148" s="4" t="n">
        <v>1.04361367225647</v>
      </c>
      <c r="E148" s="4" t="n">
        <v>0.9975000000000001</v>
      </c>
      <c r="F148" s="4" t="n">
        <v>0.5725</v>
      </c>
      <c r="G148" s="4" t="n">
        <v>0.5575043128234618</v>
      </c>
      <c r="H148" s="4" t="n">
        <v>1.81398528e-05</v>
      </c>
      <c r="I148" s="4" t="n">
        <v>0.5875</v>
      </c>
      <c r="J148" s="4" t="n">
        <v>0.5566417481311098</v>
      </c>
      <c r="K148" s="3" t="n">
        <v>41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0.2398964762687683</v>
      </c>
      <c r="C149" s="4" t="n">
        <v>1.03056800365448</v>
      </c>
      <c r="D149" s="4" t="n">
        <v>1.043635487556458</v>
      </c>
      <c r="E149" s="4" t="n">
        <v>0.9975000000000001</v>
      </c>
      <c r="F149" s="4" t="n">
        <v>0.5725</v>
      </c>
      <c r="G149" s="4" t="n">
        <v>0.5575043128234618</v>
      </c>
      <c r="H149" s="4" t="n">
        <v>1.81398528e-05</v>
      </c>
      <c r="I149" s="4" t="n">
        <v>0.5875</v>
      </c>
      <c r="J149" s="4" t="n">
        <v>0.5566417481311098</v>
      </c>
      <c r="K149" s="3" t="n">
        <v>41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0.2420254498720169</v>
      </c>
      <c r="C150" s="4" t="n">
        <v>1.03058123588562</v>
      </c>
      <c r="D150" s="4" t="n">
        <v>1.043656468391418</v>
      </c>
      <c r="E150" s="4" t="n">
        <v>0.9975000000000001</v>
      </c>
      <c r="F150" s="4" t="n">
        <v>0.5725</v>
      </c>
      <c r="G150" s="4" t="n">
        <v>0.5575043128234618</v>
      </c>
      <c r="H150" s="4" t="n">
        <v>1.81398528e-05</v>
      </c>
      <c r="I150" s="4" t="n">
        <v>0.5875</v>
      </c>
      <c r="J150" s="4" t="n">
        <v>0.5566417481311098</v>
      </c>
      <c r="K150" s="3" t="n">
        <v>41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0.2512928247451782</v>
      </c>
      <c r="C151" s="4" t="n">
        <v>1.030596733093262</v>
      </c>
      <c r="D151" s="4" t="n">
        <v>1.043679237365723</v>
      </c>
      <c r="E151" s="4" t="n">
        <v>0.9975000000000001</v>
      </c>
      <c r="F151" s="4" t="n">
        <v>0.5725</v>
      </c>
      <c r="G151" s="4" t="n">
        <v>0.5575043128234618</v>
      </c>
      <c r="H151" s="4" t="n">
        <v>1.81398528e-05</v>
      </c>
      <c r="I151" s="4" t="n">
        <v>0.5875</v>
      </c>
      <c r="J151" s="4" t="n">
        <v>0.5566417481311098</v>
      </c>
      <c r="K151" s="3" t="n">
        <v>41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0.2600654363632202</v>
      </c>
      <c r="C152" s="4" t="n">
        <v>1.030611872673035</v>
      </c>
      <c r="D152" s="4" t="n">
        <v>1.043705344200134</v>
      </c>
      <c r="E152" s="4" t="n">
        <v>0.9975000000000001</v>
      </c>
      <c r="F152" s="4" t="n">
        <v>0.5725</v>
      </c>
      <c r="G152" s="4" t="n">
        <v>0.5572167912593444</v>
      </c>
      <c r="H152" s="4" t="n">
        <v>1.81398528e-05</v>
      </c>
      <c r="I152" s="4" t="n">
        <v>0.5875</v>
      </c>
      <c r="J152" s="4" t="n">
        <v>0.5566417481311098</v>
      </c>
      <c r="K152" s="3" t="n">
        <v>41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0.2439862191677094</v>
      </c>
      <c r="C153" s="4" t="n">
        <v>1.030630707740784</v>
      </c>
      <c r="D153" s="4" t="n">
        <v>1.043733596801758</v>
      </c>
      <c r="E153" s="4" t="n">
        <v>0.9975000000000001</v>
      </c>
      <c r="F153" s="4" t="n">
        <v>0.5725</v>
      </c>
      <c r="G153" s="4" t="n">
        <v>0.5572167912593444</v>
      </c>
      <c r="H153" s="4" t="n">
        <v>1.81398528e-05</v>
      </c>
      <c r="I153" s="4" t="n">
        <v>0.5875</v>
      </c>
      <c r="J153" s="4" t="n">
        <v>0.5566417481311098</v>
      </c>
      <c r="K153" s="3" t="n">
        <v>41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0.2357562631368637</v>
      </c>
      <c r="C154" s="4" t="n">
        <v>1.03065037727356</v>
      </c>
      <c r="D154" s="4" t="n">
        <v>1.04376208782196</v>
      </c>
      <c r="E154" s="4" t="n">
        <v>0.9975000000000001</v>
      </c>
      <c r="F154" s="4" t="n">
        <v>0.5725</v>
      </c>
      <c r="G154" s="4" t="n">
        <v>0.5572167912593444</v>
      </c>
      <c r="H154" s="4" t="n">
        <v>1.81398528e-05</v>
      </c>
      <c r="I154" s="4" t="n">
        <v>0.5875</v>
      </c>
      <c r="J154" s="4" t="n">
        <v>0.5566417481311098</v>
      </c>
      <c r="K154" s="3" t="n">
        <v>41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0.2460203170776367</v>
      </c>
      <c r="C155" s="4" t="n">
        <v>1.030672788619995</v>
      </c>
      <c r="D155" s="4" t="n">
        <v>1.043793082237244</v>
      </c>
      <c r="E155" s="4" t="n">
        <v>0.9975000000000001</v>
      </c>
      <c r="F155" s="4" t="n">
        <v>0.5725</v>
      </c>
      <c r="G155" s="4" t="n">
        <v>0.5572167912593444</v>
      </c>
      <c r="H155" s="4" t="n">
        <v>1.81398528e-05</v>
      </c>
      <c r="I155" s="4" t="n">
        <v>0.5875</v>
      </c>
      <c r="J155" s="4" t="n">
        <v>0.5566417481311098</v>
      </c>
      <c r="K155" s="3" t="n">
        <v>41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0.2592842280864716</v>
      </c>
      <c r="C156" s="4" t="n">
        <v>1.030695676803589</v>
      </c>
      <c r="D156" s="4" t="n">
        <v>1.043824791908264</v>
      </c>
      <c r="E156" s="4" t="n">
        <v>0.9975000000000001</v>
      </c>
      <c r="F156" s="4" t="n">
        <v>0.5725</v>
      </c>
      <c r="G156" s="4" t="n">
        <v>0.5572167912593444</v>
      </c>
      <c r="H156" s="4" t="n">
        <v>1.81398528e-05</v>
      </c>
      <c r="I156" s="4" t="n">
        <v>0.5875</v>
      </c>
      <c r="J156" s="4" t="n">
        <v>0.5566417481311098</v>
      </c>
      <c r="K156" s="3" t="n">
        <v>41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0.256127655506134</v>
      </c>
      <c r="C157" s="4" t="n">
        <v>1.030708789825439</v>
      </c>
      <c r="D157" s="4" t="n">
        <v>1.04384171962738</v>
      </c>
      <c r="E157" s="4" t="n">
        <v>0.9975000000000001</v>
      </c>
      <c r="F157" s="4" t="n">
        <v>0.5725</v>
      </c>
      <c r="G157" s="4" t="n">
        <v>0.5572167912593444</v>
      </c>
      <c r="H157" s="4" t="n">
        <v>1.088391168e-05</v>
      </c>
      <c r="I157" s="4" t="n">
        <v>0.5875</v>
      </c>
      <c r="J157" s="4" t="n">
        <v>0.5566417481311098</v>
      </c>
      <c r="K157" s="3" t="n">
        <v>41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0.2638680934906006</v>
      </c>
      <c r="C158" s="4" t="n">
        <v>1.030721783638</v>
      </c>
      <c r="D158" s="4" t="n">
        <v>1.043859362602234</v>
      </c>
      <c r="E158" s="4" t="n">
        <v>0.9975000000000001</v>
      </c>
      <c r="F158" s="4" t="n">
        <v>0.5725</v>
      </c>
      <c r="G158" s="4" t="n">
        <v>0.5572167912593444</v>
      </c>
      <c r="H158" s="4" t="n">
        <v>1.088391168e-05</v>
      </c>
      <c r="I158" s="4" t="n">
        <v>0.5875</v>
      </c>
      <c r="J158" s="4" t="n">
        <v>0.5566417481311098</v>
      </c>
      <c r="K158" s="3" t="n">
        <v>41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0.273938000202179</v>
      </c>
      <c r="C159" s="4" t="n">
        <v>1.030736565589905</v>
      </c>
      <c r="D159" s="4" t="n">
        <v>1.043877482414246</v>
      </c>
      <c r="E159" s="4" t="n">
        <v>0.9975000000000001</v>
      </c>
      <c r="F159" s="4" t="n">
        <v>0.5725</v>
      </c>
      <c r="G159" s="4" t="n">
        <v>0.5572167912593444</v>
      </c>
      <c r="H159" s="4" t="n">
        <v>1.088391168e-05</v>
      </c>
      <c r="I159" s="4" t="n">
        <v>0.5875</v>
      </c>
      <c r="J159" s="4" t="n">
        <v>0.5566417481311098</v>
      </c>
      <c r="K159" s="3" t="n">
        <v>41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0.2578515708446503</v>
      </c>
      <c r="C160" s="4" t="n">
        <v>1.030752420425415</v>
      </c>
      <c r="D160" s="4" t="n">
        <v>1.043895244598389</v>
      </c>
      <c r="E160" s="4" t="n">
        <v>0.9975000000000001</v>
      </c>
      <c r="F160" s="4" t="n">
        <v>0.5725</v>
      </c>
      <c r="G160" s="4" t="n">
        <v>0.5572167912593444</v>
      </c>
      <c r="H160" s="4" t="n">
        <v>1.088391168e-05</v>
      </c>
      <c r="I160" s="4" t="n">
        <v>0.5875</v>
      </c>
      <c r="J160" s="4" t="n">
        <v>0.5566417481311098</v>
      </c>
      <c r="K160" s="3" t="n">
        <v>41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0.2696557641029358</v>
      </c>
      <c r="C161" s="4" t="n">
        <v>1.030766844749451</v>
      </c>
      <c r="D161" s="4" t="n">
        <v>1.043912172317505</v>
      </c>
      <c r="E161" s="4" t="n">
        <v>0.9975000000000001</v>
      </c>
      <c r="F161" s="4" t="n">
        <v>0.5725</v>
      </c>
      <c r="G161" s="4" t="n">
        <v>0.5572167912593444</v>
      </c>
      <c r="H161" s="4" t="n">
        <v>1.088391168e-05</v>
      </c>
      <c r="I161" s="4" t="n">
        <v>0.5875</v>
      </c>
      <c r="J161" s="4" t="n">
        <v>0.5566417481311098</v>
      </c>
      <c r="K161" s="3" t="n">
        <v>41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0.2607706189155579</v>
      </c>
      <c r="C162" s="4" t="n">
        <v>1.03078281879425</v>
      </c>
      <c r="D162" s="4" t="n">
        <v>1.043930053710938</v>
      </c>
      <c r="E162" s="4" t="n">
        <v>0.9975000000000001</v>
      </c>
      <c r="F162" s="4" t="n">
        <v>0.5725</v>
      </c>
      <c r="G162" s="4" t="n">
        <v>0.5572167912593444</v>
      </c>
      <c r="H162" s="4" t="n">
        <v>1.088391168e-05</v>
      </c>
      <c r="I162" s="4" t="n">
        <v>0.5875</v>
      </c>
      <c r="J162" s="4" t="n">
        <v>0.5566417481311098</v>
      </c>
      <c r="K162" s="3" t="n">
        <v>41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0.2443778961896896</v>
      </c>
      <c r="C163" s="4" t="n">
        <v>1.030799865722656</v>
      </c>
      <c r="D163" s="4" t="n">
        <v>1.04394793510437</v>
      </c>
      <c r="E163" s="4" t="n">
        <v>0.9975000000000001</v>
      </c>
      <c r="F163" s="4" t="n">
        <v>0.5725</v>
      </c>
      <c r="G163" s="4" t="n">
        <v>0.5572167912593444</v>
      </c>
      <c r="H163" s="4" t="n">
        <v>1.088391168e-05</v>
      </c>
      <c r="I163" s="4" t="n">
        <v>0.5875</v>
      </c>
      <c r="J163" s="4" t="n">
        <v>0.5566417481311098</v>
      </c>
      <c r="K163" s="3" t="n">
        <v>41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0.2506206631660461</v>
      </c>
      <c r="C164" s="4" t="n">
        <v>1.030815601348877</v>
      </c>
      <c r="D164" s="4" t="n">
        <v>1.043964505195618</v>
      </c>
      <c r="E164" s="4" t="n">
        <v>0.9975000000000001</v>
      </c>
      <c r="F164" s="4" t="n">
        <v>0.5725</v>
      </c>
      <c r="G164" s="4" t="n">
        <v>0.5572167912593444</v>
      </c>
      <c r="H164" s="4" t="n">
        <v>1.088391168e-05</v>
      </c>
      <c r="I164" s="4" t="n">
        <v>0.5875</v>
      </c>
      <c r="J164" s="4" t="n">
        <v>0.5566417481311098</v>
      </c>
      <c r="K164" s="3" t="n">
        <v>41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0.2418016046285629</v>
      </c>
      <c r="C165" s="4" t="n">
        <v>1.030832052230835</v>
      </c>
      <c r="D165" s="4" t="n">
        <v>1.043981194496155</v>
      </c>
      <c r="E165" s="4" t="n">
        <v>0.9975000000000001</v>
      </c>
      <c r="F165" s="4" t="n">
        <v>0.5725</v>
      </c>
      <c r="G165" s="4" t="n">
        <v>0.5572167912593444</v>
      </c>
      <c r="H165" s="4" t="n">
        <v>1.088391168e-05</v>
      </c>
      <c r="I165" s="4" t="n">
        <v>0.5875</v>
      </c>
      <c r="J165" s="4" t="n">
        <v>0.5566417481311098</v>
      </c>
      <c r="K165" s="3" t="n">
        <v>41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0.2521342933177948</v>
      </c>
      <c r="C166" s="4" t="n">
        <v>1.03084933757782</v>
      </c>
      <c r="D166" s="4" t="n">
        <v>1.043999195098877</v>
      </c>
      <c r="E166" s="4" t="n">
        <v>0.9975000000000001</v>
      </c>
      <c r="F166" s="4" t="n">
        <v>0.5725</v>
      </c>
      <c r="G166" s="4" t="n">
        <v>0.5572167912593444</v>
      </c>
      <c r="H166" s="4" t="n">
        <v>1.088391168e-05</v>
      </c>
      <c r="I166" s="4" t="n">
        <v>0.5875</v>
      </c>
      <c r="J166" s="4" t="n">
        <v>0.5566417481311098</v>
      </c>
      <c r="K166" s="3" t="n">
        <v>41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0.2329722940921783</v>
      </c>
      <c r="C167" s="4" t="n">
        <v>1.030866503715515</v>
      </c>
      <c r="D167" s="4" t="n">
        <v>1.044015526771545</v>
      </c>
      <c r="E167" s="4" t="n">
        <v>0.9975000000000001</v>
      </c>
      <c r="F167" s="4" t="n">
        <v>0.5725</v>
      </c>
      <c r="G167" s="4" t="n">
        <v>0.5572167912593444</v>
      </c>
      <c r="H167" s="4" t="n">
        <v>1.088391168e-05</v>
      </c>
      <c r="I167" s="4" t="n">
        <v>0.5875</v>
      </c>
      <c r="J167" s="4" t="n">
        <v>0.5566417481311098</v>
      </c>
      <c r="K167" s="3" t="n">
        <v>41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0.2455502897500992</v>
      </c>
      <c r="C168" s="4" t="n">
        <v>1.030881524085999</v>
      </c>
      <c r="D168" s="4" t="n">
        <v>1.044031500816345</v>
      </c>
      <c r="E168" s="4" t="n">
        <v>0.9975000000000001</v>
      </c>
      <c r="F168" s="4" t="n">
        <v>0.5725</v>
      </c>
      <c r="G168" s="4" t="n">
        <v>0.5572167912593444</v>
      </c>
      <c r="H168" s="4" t="n">
        <v>1e-05</v>
      </c>
      <c r="I168" s="4" t="n">
        <v>0.5875</v>
      </c>
      <c r="J168" s="4" t="n">
        <v>0.5566417481311098</v>
      </c>
      <c r="K168" s="3" t="n">
        <v>41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0.2550640404224396</v>
      </c>
      <c r="C169" s="4" t="n">
        <v>1.030897974967957</v>
      </c>
      <c r="D169" s="4" t="n">
        <v>1.044050097465515</v>
      </c>
      <c r="E169" s="4" t="n">
        <v>0.9975000000000001</v>
      </c>
      <c r="F169" s="4" t="n">
        <v>0.5725</v>
      </c>
      <c r="G169" s="4" t="n">
        <v>0.5572167912593444</v>
      </c>
      <c r="H169" s="4" t="n">
        <v>1e-05</v>
      </c>
      <c r="I169" s="4" t="n">
        <v>0.5875</v>
      </c>
      <c r="J169" s="4" t="n">
        <v>0.5566417481311098</v>
      </c>
      <c r="K169" s="3" t="n">
        <v>41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0.2479541599750519</v>
      </c>
      <c r="C170" s="4" t="n">
        <v>1.030913352966309</v>
      </c>
      <c r="D170" s="4" t="n">
        <v>1.044068694114685</v>
      </c>
      <c r="E170" s="4" t="n">
        <v>0.9975000000000001</v>
      </c>
      <c r="F170" s="4" t="n">
        <v>0.5725</v>
      </c>
      <c r="G170" s="4" t="n">
        <v>0.5572167912593444</v>
      </c>
      <c r="H170" s="4" t="n">
        <v>1e-05</v>
      </c>
      <c r="I170" s="4" t="n">
        <v>0.5875</v>
      </c>
      <c r="J170" s="4" t="n">
        <v>0.5566417481311098</v>
      </c>
      <c r="K170" s="3" t="n">
        <v>41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0.257683664560318</v>
      </c>
      <c r="C171" s="4" t="n">
        <v>1.030927181243896</v>
      </c>
      <c r="D171" s="4" t="n">
        <v>1.04408597946167</v>
      </c>
      <c r="E171" s="4" t="n">
        <v>0.9975000000000001</v>
      </c>
      <c r="F171" s="4" t="n">
        <v>0.5725</v>
      </c>
      <c r="G171" s="4" t="n">
        <v>0.5572167912593444</v>
      </c>
      <c r="H171" s="4" t="n">
        <v>1e-05</v>
      </c>
      <c r="I171" s="4" t="n">
        <v>0.5875</v>
      </c>
      <c r="J171" s="4" t="n">
        <v>0.5566417481311098</v>
      </c>
      <c r="K171" s="3" t="n">
        <v>41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0.2795797884464264</v>
      </c>
      <c r="C172" s="4" t="n">
        <v>1.03094220161438</v>
      </c>
      <c r="D172" s="4" t="n">
        <v>1.04410445690155</v>
      </c>
      <c r="E172" s="4" t="n">
        <v>0.9975000000000001</v>
      </c>
      <c r="F172" s="4" t="n">
        <v>0.5725</v>
      </c>
      <c r="G172" s="4" t="n">
        <v>0.5572167912593444</v>
      </c>
      <c r="H172" s="4" t="n">
        <v>1e-05</v>
      </c>
      <c r="I172" s="4" t="n">
        <v>0.5875</v>
      </c>
      <c r="J172" s="4" t="n">
        <v>0.5566417481311098</v>
      </c>
      <c r="K172" s="3" t="n">
        <v>41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0.2368296086788177</v>
      </c>
      <c r="C173" s="4" t="n">
        <v>1.030959486961365</v>
      </c>
      <c r="D173" s="4" t="n">
        <v>1.044124603271484</v>
      </c>
      <c r="E173" s="4" t="n">
        <v>0.9975000000000001</v>
      </c>
      <c r="F173" s="4" t="n">
        <v>0.5725</v>
      </c>
      <c r="G173" s="4" t="n">
        <v>0.5572167912593444</v>
      </c>
      <c r="H173" s="4" t="n">
        <v>1e-05</v>
      </c>
      <c r="I173" s="4" t="n">
        <v>0.5875</v>
      </c>
      <c r="J173" s="4" t="n">
        <v>0.5566417481311098</v>
      </c>
      <c r="K173" s="3" t="n">
        <v>41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0.2696448564529419</v>
      </c>
      <c r="C174" s="4" t="n">
        <v>1.03097677230835</v>
      </c>
      <c r="D174" s="4" t="n">
        <v>1.044145822525024</v>
      </c>
      <c r="E174" s="4" t="n">
        <v>0.9975000000000001</v>
      </c>
      <c r="F174" s="4" t="n">
        <v>0.5725</v>
      </c>
      <c r="G174" s="4" t="n">
        <v>0.5572167912593444</v>
      </c>
      <c r="H174" s="4" t="n">
        <v>1e-05</v>
      </c>
      <c r="I174" s="4" t="n">
        <v>0.5875</v>
      </c>
      <c r="J174" s="4" t="n">
        <v>0.5566417481311098</v>
      </c>
      <c r="K174" s="3" t="n">
        <v>41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0.259325385093689</v>
      </c>
      <c r="C175" s="4" t="n">
        <v>1.030992984771729</v>
      </c>
      <c r="D175" s="4" t="n">
        <v>1.044165968894958</v>
      </c>
      <c r="E175" s="4" t="n">
        <v>0.9975000000000001</v>
      </c>
      <c r="F175" s="4" t="n">
        <v>0.5725</v>
      </c>
      <c r="G175" s="4" t="n">
        <v>0.5572167912593444</v>
      </c>
      <c r="H175" s="4" t="n">
        <v>1e-05</v>
      </c>
      <c r="I175" s="4" t="n">
        <v>0.5875</v>
      </c>
      <c r="J175" s="4" t="n">
        <v>0.5566417481311098</v>
      </c>
      <c r="K175" s="3" t="n">
        <v>41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0.2620952725410461</v>
      </c>
      <c r="C176" s="4" t="n">
        <v>1.031008005142212</v>
      </c>
      <c r="D176" s="4" t="n">
        <v>1.044184446334839</v>
      </c>
      <c r="E176" s="4" t="n">
        <v>0.9975000000000001</v>
      </c>
      <c r="F176" s="4" t="n">
        <v>0.5725</v>
      </c>
      <c r="G176" s="4" t="n">
        <v>0.5572167912593444</v>
      </c>
      <c r="H176" s="4" t="n">
        <v>1e-05</v>
      </c>
      <c r="I176" s="4" t="n">
        <v>0.5875</v>
      </c>
      <c r="J176" s="4" t="n">
        <v>0.5566417481311098</v>
      </c>
      <c r="K176" s="3" t="n">
        <v>41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0.2460654079914093</v>
      </c>
      <c r="C177" s="4" t="n">
        <v>1.031020641326904</v>
      </c>
      <c r="D177" s="4" t="n">
        <v>1.044199466705322</v>
      </c>
      <c r="E177" s="4" t="n">
        <v>0.9975000000000001</v>
      </c>
      <c r="F177" s="4" t="n">
        <v>0.5725</v>
      </c>
      <c r="G177" s="4" t="n">
        <v>0.5572167912593444</v>
      </c>
      <c r="H177" s="4" t="n">
        <v>1e-05</v>
      </c>
      <c r="I177" s="4" t="n">
        <v>0.5875</v>
      </c>
      <c r="J177" s="4" t="n">
        <v>0.5566417481311098</v>
      </c>
      <c r="K177" s="3" t="n">
        <v>41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0.2453398108482361</v>
      </c>
      <c r="C178" s="4" t="n">
        <v>1.031031250953674</v>
      </c>
      <c r="D178" s="4" t="n">
        <v>1.044213056564331</v>
      </c>
      <c r="E178" s="4" t="n">
        <v>0.9975000000000001</v>
      </c>
      <c r="F178" s="4" t="n">
        <v>0.5725</v>
      </c>
      <c r="G178" s="4" t="n">
        <v>0.5572167912593444</v>
      </c>
      <c r="H178" s="4" t="n">
        <v>1e-05</v>
      </c>
      <c r="I178" s="4" t="n">
        <v>0.5875</v>
      </c>
      <c r="J178" s="4" t="n">
        <v>0.5566417481311098</v>
      </c>
      <c r="K178" s="3" t="n">
        <v>41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0.2752433121204376</v>
      </c>
      <c r="C179" s="4" t="n">
        <v>1.03104031085968</v>
      </c>
      <c r="D179" s="4" t="n">
        <v>1.044223308563232</v>
      </c>
      <c r="E179" s="4" t="n">
        <v>0.9975000000000001</v>
      </c>
      <c r="F179" s="4" t="n">
        <v>0.5725</v>
      </c>
      <c r="G179" s="4" t="n">
        <v>0.5572167912593444</v>
      </c>
      <c r="H179" s="4" t="n">
        <v>1e-05</v>
      </c>
      <c r="I179" s="4" t="n">
        <v>0.5875</v>
      </c>
      <c r="J179" s="4" t="n">
        <v>0.5566417481311098</v>
      </c>
      <c r="K179" s="3" t="n">
        <v>41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0.2490920126438141</v>
      </c>
      <c r="C180" s="4" t="n">
        <v>1.031050086021423</v>
      </c>
      <c r="D180" s="4" t="n">
        <v>1.044235587120056</v>
      </c>
      <c r="E180" s="4" t="n">
        <v>0.9975000000000001</v>
      </c>
      <c r="F180" s="4" t="n">
        <v>0.5725</v>
      </c>
      <c r="G180" s="4" t="n">
        <v>0.5572167912593444</v>
      </c>
      <c r="H180" s="4" t="n">
        <v>1e-05</v>
      </c>
      <c r="I180" s="4" t="n">
        <v>0.5875</v>
      </c>
      <c r="J180" s="4" t="n">
        <v>0.5566417481311098</v>
      </c>
      <c r="K180" s="3" t="n">
        <v>41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0.2298827767372131</v>
      </c>
      <c r="C181" s="4" t="n">
        <v>1.031060934066772</v>
      </c>
      <c r="D181" s="4" t="n">
        <v>1.044248104095459</v>
      </c>
      <c r="E181" s="4" t="n">
        <v>0.9975000000000001</v>
      </c>
      <c r="F181" s="4" t="n">
        <v>0.5725</v>
      </c>
      <c r="G181" s="4" t="n">
        <v>0.5572167912593444</v>
      </c>
      <c r="H181" s="4" t="n">
        <v>1e-05</v>
      </c>
      <c r="I181" s="4" t="n">
        <v>0.5875</v>
      </c>
      <c r="J181" s="4" t="n">
        <v>0.5566417481311098</v>
      </c>
      <c r="K181" s="3" t="n">
        <v>41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0.25945645570755</v>
      </c>
      <c r="C182" s="4" t="n">
        <v>1.03107213973999</v>
      </c>
      <c r="D182" s="4" t="n">
        <v>1.044260144233704</v>
      </c>
      <c r="E182" s="4" t="n">
        <v>0.9975000000000001</v>
      </c>
      <c r="F182" s="4" t="n">
        <v>0.5725</v>
      </c>
      <c r="G182" s="4" t="n">
        <v>0.5572167912593444</v>
      </c>
      <c r="H182" s="4" t="n">
        <v>1e-05</v>
      </c>
      <c r="I182" s="4" t="n">
        <v>0.5875</v>
      </c>
      <c r="J182" s="4" t="n">
        <v>0.5566417481311098</v>
      </c>
      <c r="K182" s="3" t="n">
        <v>41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0.2530349791049957</v>
      </c>
      <c r="C183" s="4" t="n">
        <v>1.031085014343262</v>
      </c>
      <c r="D183" s="4" t="n">
        <v>1.044273853302002</v>
      </c>
      <c r="E183" s="4" t="n">
        <v>0.9975000000000001</v>
      </c>
      <c r="F183" s="4" t="n">
        <v>0.5725</v>
      </c>
      <c r="G183" s="4" t="n">
        <v>0.5572167912593444</v>
      </c>
      <c r="H183" s="4" t="n">
        <v>1e-05</v>
      </c>
      <c r="I183" s="4" t="n">
        <v>0.5875</v>
      </c>
      <c r="J183" s="4" t="n">
        <v>0.5566417481311098</v>
      </c>
      <c r="K183" s="3" t="n">
        <v>41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0.2497586607933044</v>
      </c>
      <c r="C184" s="4" t="n">
        <v>1.031097888946533</v>
      </c>
      <c r="D184" s="4" t="n">
        <v>1.044286727905273</v>
      </c>
      <c r="E184" s="4" t="n">
        <v>0.9975000000000001</v>
      </c>
      <c r="F184" s="4" t="n">
        <v>0.5725</v>
      </c>
      <c r="G184" s="4" t="n">
        <v>0.5572167912593444</v>
      </c>
      <c r="H184" s="4" t="n">
        <v>1e-05</v>
      </c>
      <c r="I184" s="4" t="n">
        <v>0.5875</v>
      </c>
      <c r="J184" s="4" t="n">
        <v>0.5566417481311098</v>
      </c>
      <c r="K184" s="3" t="n">
        <v>41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0.2621663510799408</v>
      </c>
      <c r="C185" s="4" t="n">
        <v>1.031110405921936</v>
      </c>
      <c r="D185" s="4" t="n">
        <v>1.044299840927124</v>
      </c>
      <c r="E185" s="4" t="n">
        <v>0.9975000000000001</v>
      </c>
      <c r="F185" s="4" t="n">
        <v>0.5725</v>
      </c>
      <c r="G185" s="4" t="n">
        <v>0.5572167912593444</v>
      </c>
      <c r="H185" s="4" t="n">
        <v>1e-05</v>
      </c>
      <c r="I185" s="4" t="n">
        <v>0.5875</v>
      </c>
      <c r="J185" s="4" t="n">
        <v>0.5566417481311098</v>
      </c>
      <c r="K185" s="3" t="n">
        <v>41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0.2413492351770401</v>
      </c>
      <c r="C186" s="4" t="n">
        <v>1.031123638153076</v>
      </c>
      <c r="D186" s="4" t="n">
        <v>1.044312477111816</v>
      </c>
      <c r="E186" s="4" t="n">
        <v>0.9975000000000001</v>
      </c>
      <c r="F186" s="4" t="n">
        <v>0.5725</v>
      </c>
      <c r="G186" s="4" t="n">
        <v>0.5572167912593444</v>
      </c>
      <c r="H186" s="4" t="n">
        <v>1e-05</v>
      </c>
      <c r="I186" s="4" t="n">
        <v>0.5875</v>
      </c>
      <c r="J186" s="4" t="n">
        <v>0.5566417481311098</v>
      </c>
      <c r="K186" s="3" t="n">
        <v>41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0.2548976540565491</v>
      </c>
      <c r="C187" s="4" t="n">
        <v>1.031136512756348</v>
      </c>
      <c r="D187" s="4" t="n">
        <v>1.044326305389404</v>
      </c>
      <c r="E187" s="4" t="n">
        <v>0.9975000000000001</v>
      </c>
      <c r="F187" s="4" t="n">
        <v>0.5725</v>
      </c>
      <c r="G187" s="4" t="n">
        <v>0.5572167912593444</v>
      </c>
      <c r="H187" s="4" t="n">
        <v>1e-05</v>
      </c>
      <c r="I187" s="4" t="n">
        <v>0.5875</v>
      </c>
      <c r="J187" s="4" t="n">
        <v>0.5566417481311098</v>
      </c>
      <c r="K187" s="3" t="n">
        <v>41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0.2558385133743286</v>
      </c>
      <c r="C188" s="4" t="n">
        <v>1.03114926815033</v>
      </c>
      <c r="D188" s="4" t="n">
        <v>1.044339060783386</v>
      </c>
      <c r="E188" s="4" t="n">
        <v>0.9975000000000001</v>
      </c>
      <c r="F188" s="4" t="n">
        <v>0.5725</v>
      </c>
      <c r="G188" s="4" t="n">
        <v>0.5572167912593444</v>
      </c>
      <c r="H188" s="4" t="n">
        <v>1e-05</v>
      </c>
      <c r="I188" s="4" t="n">
        <v>0.5875</v>
      </c>
      <c r="J188" s="4" t="n">
        <v>0.5566417481311098</v>
      </c>
      <c r="K188" s="3" t="n">
        <v>41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0.2550803124904633</v>
      </c>
      <c r="C189" s="4" t="n">
        <v>1.031163215637207</v>
      </c>
      <c r="D189" s="4" t="n">
        <v>1.04435396194458</v>
      </c>
      <c r="E189" s="4" t="n">
        <v>0.9975000000000001</v>
      </c>
      <c r="F189" s="4" t="n">
        <v>0.5725</v>
      </c>
      <c r="G189" s="4" t="n">
        <v>0.5572167912593444</v>
      </c>
      <c r="H189" s="4" t="n">
        <v>1e-05</v>
      </c>
      <c r="I189" s="4" t="n">
        <v>0.5875</v>
      </c>
      <c r="J189" s="4" t="n">
        <v>0.5566417481311098</v>
      </c>
      <c r="K189" s="3" t="n">
        <v>41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0.2701122760772705</v>
      </c>
      <c r="C190" s="4" t="n">
        <v>1.031176924705505</v>
      </c>
      <c r="D190" s="4" t="n">
        <v>1.044366955757141</v>
      </c>
      <c r="E190" s="4" t="n">
        <v>0.9975000000000001</v>
      </c>
      <c r="F190" s="4" t="n">
        <v>0.5725</v>
      </c>
      <c r="G190" s="4" t="n">
        <v>0.5572167912593444</v>
      </c>
      <c r="H190" s="4" t="n">
        <v>1e-05</v>
      </c>
      <c r="I190" s="4" t="n">
        <v>0.5875</v>
      </c>
      <c r="J190" s="4" t="n">
        <v>0.5566417481311098</v>
      </c>
      <c r="K190" s="3" t="n">
        <v>41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0.2495773732662201</v>
      </c>
      <c r="C191" s="4" t="n">
        <v>1.031189918518066</v>
      </c>
      <c r="D191" s="4" t="n">
        <v>1.044380187988281</v>
      </c>
      <c r="E191" s="4" t="n">
        <v>0.9975000000000001</v>
      </c>
      <c r="F191" s="4" t="n">
        <v>0.5725</v>
      </c>
      <c r="G191" s="4" t="n">
        <v>0.5572167912593444</v>
      </c>
      <c r="H191" s="4" t="n">
        <v>1e-05</v>
      </c>
      <c r="I191" s="4" t="n">
        <v>0.5875</v>
      </c>
      <c r="J191" s="4" t="n">
        <v>0.5566417481311098</v>
      </c>
      <c r="K191" s="3" t="n">
        <v>41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0.2515049278736115</v>
      </c>
      <c r="C192" s="4" t="n">
        <v>1.031202673912048</v>
      </c>
      <c r="D192" s="4" t="n">
        <v>1.044392704963684</v>
      </c>
      <c r="E192" s="4" t="n">
        <v>0.9975000000000001</v>
      </c>
      <c r="F192" s="4" t="n">
        <v>0.5725</v>
      </c>
      <c r="G192" s="4" t="n">
        <v>0.5572167912593444</v>
      </c>
      <c r="H192" s="4" t="n">
        <v>1e-05</v>
      </c>
      <c r="I192" s="4" t="n">
        <v>0.5875</v>
      </c>
      <c r="J192" s="4" t="n">
        <v>0.5566417481311098</v>
      </c>
      <c r="K192" s="3" t="n">
        <v>41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0.2624446153640747</v>
      </c>
      <c r="C193" s="4" t="n">
        <v>1.031215071678162</v>
      </c>
      <c r="D193" s="4" t="n">
        <v>1.044406652450562</v>
      </c>
      <c r="E193" s="4" t="n">
        <v>0.9975000000000001</v>
      </c>
      <c r="F193" s="4" t="n">
        <v>0.5725</v>
      </c>
      <c r="G193" s="4" t="n">
        <v>0.5572167912593444</v>
      </c>
      <c r="H193" s="4" t="n">
        <v>1e-05</v>
      </c>
      <c r="I193" s="4" t="n">
        <v>0.5875</v>
      </c>
      <c r="J193" s="4" t="n">
        <v>0.5566417481311098</v>
      </c>
      <c r="K193" s="3" t="n">
        <v>41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0.2608048319816589</v>
      </c>
      <c r="C194" s="4" t="n">
        <v>1.031226396560669</v>
      </c>
      <c r="D194" s="4" t="n">
        <v>1.04442036151886</v>
      </c>
      <c r="E194" s="4" t="n">
        <v>0.9975000000000001</v>
      </c>
      <c r="F194" s="4" t="n">
        <v>0.5725</v>
      </c>
      <c r="G194" s="4" t="n">
        <v>0.5572167912593444</v>
      </c>
      <c r="H194" s="4" t="n">
        <v>1e-05</v>
      </c>
      <c r="I194" s="4" t="n">
        <v>0.5875</v>
      </c>
      <c r="J194" s="4" t="n">
        <v>0.5566417481311098</v>
      </c>
      <c r="K194" s="3" t="n">
        <v>41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0.2638888955116272</v>
      </c>
      <c r="C195" s="4" t="n">
        <v>1.031237363815308</v>
      </c>
      <c r="D195" s="4" t="n">
        <v>1.044434070587158</v>
      </c>
      <c r="E195" s="4" t="n">
        <v>0.9975000000000001</v>
      </c>
      <c r="F195" s="4" t="n">
        <v>0.5725</v>
      </c>
      <c r="G195" s="4" t="n">
        <v>0.5572167912593444</v>
      </c>
      <c r="H195" s="4" t="n">
        <v>1e-05</v>
      </c>
      <c r="I195" s="4" t="n">
        <v>0.5875</v>
      </c>
      <c r="J195" s="4" t="n">
        <v>0.5566417481311098</v>
      </c>
      <c r="K195" s="3" t="n">
        <v>41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0.2451862692832947</v>
      </c>
      <c r="C196" s="4" t="n">
        <v>1.031248688697815</v>
      </c>
      <c r="D196" s="4" t="n">
        <v>1.044447898864746</v>
      </c>
      <c r="E196" s="4" t="n">
        <v>0.9975000000000001</v>
      </c>
      <c r="F196" s="4" t="n">
        <v>0.5725</v>
      </c>
      <c r="G196" s="4" t="n">
        <v>0.5572167912593444</v>
      </c>
      <c r="H196" s="4" t="n">
        <v>1e-05</v>
      </c>
      <c r="I196" s="4" t="n">
        <v>0.5875</v>
      </c>
      <c r="J196" s="4" t="n">
        <v>0.5566417481311098</v>
      </c>
      <c r="K196" s="3" t="n">
        <v>41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0.2299747467041016</v>
      </c>
      <c r="C197" s="4" t="n">
        <v>1.031260251998901</v>
      </c>
      <c r="D197" s="4" t="n">
        <v>1.04446268081665</v>
      </c>
      <c r="E197" s="4" t="n">
        <v>0.9975000000000001</v>
      </c>
      <c r="F197" s="4" t="n">
        <v>0.5725</v>
      </c>
      <c r="G197" s="4" t="n">
        <v>0.5572167912593444</v>
      </c>
      <c r="H197" s="4" t="n">
        <v>1e-05</v>
      </c>
      <c r="I197" s="4" t="n">
        <v>0.5875</v>
      </c>
      <c r="J197" s="4" t="n">
        <v>0.5566417481311098</v>
      </c>
      <c r="K197" s="3" t="n">
        <v>41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0.2556481063365936</v>
      </c>
      <c r="C198" s="4" t="n">
        <v>1.031269669532776</v>
      </c>
      <c r="D198" s="4" t="n">
        <v>1.044475674629211</v>
      </c>
      <c r="E198" s="4" t="n">
        <v>0.9975000000000001</v>
      </c>
      <c r="F198" s="4" t="n">
        <v>0.5725</v>
      </c>
      <c r="G198" s="4" t="n">
        <v>0.5572167912593444</v>
      </c>
      <c r="H198" s="4" t="n">
        <v>1e-05</v>
      </c>
      <c r="I198" s="4" t="n">
        <v>0.5875</v>
      </c>
      <c r="J198" s="4" t="n">
        <v>0.5566417481311098</v>
      </c>
      <c r="K198" s="3" t="n">
        <v>41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0.2566578984260559</v>
      </c>
      <c r="C199" s="4" t="n">
        <v>1.031279921531677</v>
      </c>
      <c r="D199" s="4" t="n">
        <v>1.044488310813904</v>
      </c>
      <c r="E199" s="4" t="n">
        <v>0.9975000000000001</v>
      </c>
      <c r="F199" s="4" t="n">
        <v>0.5725</v>
      </c>
      <c r="G199" s="4" t="n">
        <v>0.5572167912593444</v>
      </c>
      <c r="H199" s="4" t="n">
        <v>1e-05</v>
      </c>
      <c r="I199" s="4" t="n">
        <v>0.5875</v>
      </c>
      <c r="J199" s="4" t="n">
        <v>0.5566417481311098</v>
      </c>
      <c r="K199" s="3" t="n">
        <v>41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0.2570807337760925</v>
      </c>
      <c r="C200" s="4" t="n">
        <v>1.031290173530579</v>
      </c>
      <c r="D200" s="4" t="n">
        <v>1.044501304626465</v>
      </c>
      <c r="E200" s="4" t="n">
        <v>0.9975000000000001</v>
      </c>
      <c r="F200" s="4" t="n">
        <v>0.5725</v>
      </c>
      <c r="G200" s="4" t="n">
        <v>0.5572167912593444</v>
      </c>
      <c r="H200" s="4" t="n">
        <v>1e-05</v>
      </c>
      <c r="I200" s="4" t="n">
        <v>0.5875</v>
      </c>
      <c r="J200" s="4" t="n">
        <v>0.5566417481311098</v>
      </c>
      <c r="K200" s="3" t="n">
        <v>41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0.250785619020462</v>
      </c>
      <c r="C201" s="4" t="n">
        <v>1.031299948692322</v>
      </c>
      <c r="D201" s="4" t="n">
        <v>1.044514656066895</v>
      </c>
      <c r="E201" s="4" t="n">
        <v>0.9975000000000001</v>
      </c>
      <c r="F201" s="4" t="n">
        <v>0.5725</v>
      </c>
      <c r="G201" s="4" t="n">
        <v>0.5572167912593444</v>
      </c>
      <c r="H201" s="4" t="n">
        <v>1e-05</v>
      </c>
      <c r="I201" s="4" t="n">
        <v>0.5875</v>
      </c>
      <c r="J201" s="4" t="n">
        <v>0.5566417481311098</v>
      </c>
      <c r="K201" s="3" t="n">
        <v>41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0.2391058355569839</v>
      </c>
      <c r="C202" s="4" t="n">
        <v>1.031309008598328</v>
      </c>
      <c r="D202" s="4" t="n">
        <v>1.044527530670166</v>
      </c>
      <c r="E202" s="4" t="n">
        <v>0.9975000000000001</v>
      </c>
      <c r="F202" s="4" t="n">
        <v>0.5725</v>
      </c>
      <c r="G202" s="4" t="n">
        <v>0.5572167912593444</v>
      </c>
      <c r="H202" s="4" t="n">
        <v>1e-05</v>
      </c>
      <c r="I202" s="4" t="n">
        <v>0.5875</v>
      </c>
      <c r="J202" s="4" t="n">
        <v>0.5566417481311098</v>
      </c>
      <c r="K202" s="3" t="n">
        <v>41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0.2597001791000366</v>
      </c>
      <c r="C203" s="4" t="n">
        <v>1.031317234039307</v>
      </c>
      <c r="D203" s="4" t="n">
        <v>1.044541716575623</v>
      </c>
      <c r="E203" s="4" t="n">
        <v>0.9975000000000001</v>
      </c>
      <c r="F203" s="4" t="n">
        <v>0.5725</v>
      </c>
      <c r="G203" s="4" t="n">
        <v>0.5572167912593444</v>
      </c>
      <c r="H203" s="4" t="n">
        <v>1e-05</v>
      </c>
      <c r="I203" s="4" t="n">
        <v>0.5875</v>
      </c>
      <c r="J203" s="4" t="n">
        <v>0.5566417481311098</v>
      </c>
      <c r="K203" s="3" t="n">
        <v>41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0.2578273415565491</v>
      </c>
      <c r="C204" s="4" t="n">
        <v>1.031325578689575</v>
      </c>
      <c r="D204" s="4" t="n">
        <v>1.044554471969604</v>
      </c>
      <c r="E204" s="4" t="n">
        <v>0.9975000000000001</v>
      </c>
      <c r="F204" s="4" t="n">
        <v>0.5725</v>
      </c>
      <c r="G204" s="4" t="n">
        <v>0.5572167912593444</v>
      </c>
      <c r="H204" s="4" t="n">
        <v>1e-05</v>
      </c>
      <c r="I204" s="4" t="n">
        <v>0.5875</v>
      </c>
      <c r="J204" s="4" t="n">
        <v>0.5566417481311098</v>
      </c>
      <c r="K204" s="3" t="n">
        <v>41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0.2468670606613159</v>
      </c>
      <c r="C205" s="4" t="n">
        <v>1.031334280967712</v>
      </c>
      <c r="D205" s="4" t="n">
        <v>1.044567823410034</v>
      </c>
      <c r="E205" s="4" t="n">
        <v>0.9975000000000001</v>
      </c>
      <c r="F205" s="4" t="n">
        <v>0.5725</v>
      </c>
      <c r="G205" s="4" t="n">
        <v>0.5572167912593444</v>
      </c>
      <c r="H205" s="4" t="n">
        <v>1e-05</v>
      </c>
      <c r="I205" s="4" t="n">
        <v>0.5875</v>
      </c>
      <c r="J205" s="4" t="n">
        <v>0.5566417481311098</v>
      </c>
      <c r="K205" s="3" t="n">
        <v>41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0.2653141021728516</v>
      </c>
      <c r="C206" s="4" t="n">
        <v>1.031343102455139</v>
      </c>
      <c r="D206" s="4" t="n">
        <v>1.044581532478333</v>
      </c>
      <c r="E206" s="4" t="n">
        <v>0.9975000000000001</v>
      </c>
      <c r="F206" s="4" t="n">
        <v>0.5725</v>
      </c>
      <c r="G206" s="4" t="n">
        <v>0.5572167912593444</v>
      </c>
      <c r="H206" s="4" t="n">
        <v>1e-05</v>
      </c>
      <c r="I206" s="4" t="n">
        <v>0.5875</v>
      </c>
      <c r="J206" s="4" t="n">
        <v>0.5566417481311098</v>
      </c>
      <c r="K206" s="3" t="n">
        <v>41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0.2502225339412689</v>
      </c>
      <c r="C207" s="4" t="n">
        <v>1.031351566314697</v>
      </c>
      <c r="D207" s="4" t="n">
        <v>1.044593453407288</v>
      </c>
      <c r="E207" s="4" t="n">
        <v>0.9975000000000001</v>
      </c>
      <c r="F207" s="4" t="n">
        <v>0.5725</v>
      </c>
      <c r="G207" s="4" t="n">
        <v>0.5572167912593444</v>
      </c>
      <c r="H207" s="4" t="n">
        <v>1e-05</v>
      </c>
      <c r="I207" s="4" t="n">
        <v>0.5875</v>
      </c>
      <c r="J207" s="4" t="n">
        <v>0.5566417481311098</v>
      </c>
      <c r="K207" s="3" t="n">
        <v>41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0.2457603961229324</v>
      </c>
      <c r="C208" s="4" t="n">
        <v>1.031360626220703</v>
      </c>
      <c r="D208" s="4" t="n">
        <v>1.044604063034058</v>
      </c>
      <c r="E208" s="4" t="n">
        <v>0.9975000000000001</v>
      </c>
      <c r="F208" s="4" t="n">
        <v>0.5725</v>
      </c>
      <c r="G208" s="4" t="n">
        <v>0.5572167912593444</v>
      </c>
      <c r="H208" s="4" t="n">
        <v>1e-05</v>
      </c>
      <c r="I208" s="4" t="n">
        <v>0.5875</v>
      </c>
      <c r="J208" s="4" t="n">
        <v>0.5566417481311098</v>
      </c>
      <c r="K208" s="3" t="n">
        <v>41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0.2499473989009857</v>
      </c>
      <c r="C209" s="4" t="n">
        <v>1.031369090080261</v>
      </c>
      <c r="D209" s="4" t="n">
        <v>1.044613838195801</v>
      </c>
      <c r="E209" s="4" t="n">
        <v>0.9975000000000001</v>
      </c>
      <c r="F209" s="4" t="n">
        <v>0.5725</v>
      </c>
      <c r="G209" s="4" t="n">
        <v>0.5572167912593444</v>
      </c>
      <c r="H209" s="4" t="n">
        <v>1e-05</v>
      </c>
      <c r="I209" s="4" t="n">
        <v>0.5875</v>
      </c>
      <c r="J209" s="4" t="n">
        <v>0.5566417481311098</v>
      </c>
      <c r="K209" s="3" t="n">
        <v>41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0.2757489383220673</v>
      </c>
      <c r="C210" s="4" t="n">
        <v>1.031378507614136</v>
      </c>
      <c r="D210" s="4" t="n">
        <v>1.044623732566833</v>
      </c>
      <c r="E210" s="4" t="n">
        <v>0.9975000000000001</v>
      </c>
      <c r="F210" s="4" t="n">
        <v>0.5725</v>
      </c>
      <c r="G210" s="4" t="n">
        <v>0.5572167912593444</v>
      </c>
      <c r="H210" s="4" t="n">
        <v>1e-05</v>
      </c>
      <c r="I210" s="4" t="n">
        <v>0.5875</v>
      </c>
      <c r="J210" s="4" t="n">
        <v>0.5566417481311098</v>
      </c>
      <c r="K210" s="3" t="n">
        <v>41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0.2645974457263947</v>
      </c>
      <c r="C211" s="4" t="n">
        <v>1.031388759613037</v>
      </c>
      <c r="D211" s="4" t="n">
        <v>1.044633269309998</v>
      </c>
      <c r="E211" s="4" t="n">
        <v>0.9975000000000001</v>
      </c>
      <c r="F211" s="4" t="n">
        <v>0.5725</v>
      </c>
      <c r="G211" s="4" t="n">
        <v>0.5572167912593444</v>
      </c>
      <c r="H211" s="4" t="n">
        <v>1e-05</v>
      </c>
      <c r="I211" s="4" t="n">
        <v>0.5875</v>
      </c>
      <c r="J211" s="4" t="n">
        <v>0.5566417481311098</v>
      </c>
      <c r="K211" s="3" t="n">
        <v>41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0.2459361702203751</v>
      </c>
      <c r="C212" s="4" t="n">
        <v>1.031399488449097</v>
      </c>
      <c r="D212" s="4" t="n">
        <v>1.044642806053162</v>
      </c>
      <c r="E212" s="4" t="n">
        <v>0.9975000000000001</v>
      </c>
      <c r="F212" s="4" t="n">
        <v>0.5725</v>
      </c>
      <c r="G212" s="4" t="n">
        <v>0.5572167912593444</v>
      </c>
      <c r="H212" s="4" t="n">
        <v>1e-05</v>
      </c>
      <c r="I212" s="4" t="n">
        <v>0.5875</v>
      </c>
      <c r="J212" s="4" t="n">
        <v>0.5566417481311098</v>
      </c>
      <c r="K212" s="3" t="n">
        <v>41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0.2702159285545349</v>
      </c>
      <c r="C213" s="4" t="n">
        <v>1.031409740447998</v>
      </c>
      <c r="D213" s="4" t="n">
        <v>1.044651627540588</v>
      </c>
      <c r="E213" s="4" t="n">
        <v>0.9975000000000001</v>
      </c>
      <c r="F213" s="4" t="n">
        <v>0.5725</v>
      </c>
      <c r="G213" s="4" t="n">
        <v>0.5572167912593444</v>
      </c>
      <c r="H213" s="4" t="n">
        <v>1e-05</v>
      </c>
      <c r="I213" s="4" t="n">
        <v>0.5875</v>
      </c>
      <c r="J213" s="4" t="n">
        <v>0.5566417481311098</v>
      </c>
      <c r="K213" s="3" t="n">
        <v>41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0.2463446855545044</v>
      </c>
      <c r="C214" s="4" t="n">
        <v>1.031420111656189</v>
      </c>
      <c r="D214" s="4" t="n">
        <v>1.04465639591217</v>
      </c>
      <c r="E214" s="4" t="n">
        <v>0.9975000000000001</v>
      </c>
      <c r="F214" s="4" t="n">
        <v>0.5725</v>
      </c>
      <c r="G214" s="4" t="n">
        <v>0.5572167912593444</v>
      </c>
      <c r="H214" s="4" t="n">
        <v>1e-05</v>
      </c>
      <c r="I214" s="4" t="n">
        <v>0.5875</v>
      </c>
      <c r="J214" s="4" t="n">
        <v>0.5566417481311098</v>
      </c>
      <c r="K214" s="3" t="n">
        <v>41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0.2387731671333313</v>
      </c>
      <c r="C215" s="4" t="n">
        <v>1.031429648399353</v>
      </c>
      <c r="D215" s="4" t="n">
        <v>1.044660687446594</v>
      </c>
      <c r="E215" s="4" t="n">
        <v>0.9975000000000001</v>
      </c>
      <c r="F215" s="4" t="n">
        <v>0.5725</v>
      </c>
      <c r="G215" s="4" t="n">
        <v>0.5575043128234618</v>
      </c>
      <c r="H215" s="4" t="n">
        <v>1e-05</v>
      </c>
      <c r="I215" s="4" t="n">
        <v>0.5875</v>
      </c>
      <c r="J215" s="4" t="n">
        <v>0.5566417481311098</v>
      </c>
      <c r="K215" s="3" t="n">
        <v>41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0.2447702437639236</v>
      </c>
      <c r="C216" s="4" t="n">
        <v>1.031438946723938</v>
      </c>
      <c r="D216" s="4" t="n">
        <v>1.044664263725281</v>
      </c>
      <c r="E216" s="4" t="n">
        <v>0.9975000000000001</v>
      </c>
      <c r="F216" s="4" t="n">
        <v>0.5725</v>
      </c>
      <c r="G216" s="4" t="n">
        <v>0.5575043128234618</v>
      </c>
      <c r="H216" s="4" t="n">
        <v>1e-05</v>
      </c>
      <c r="I216" s="4" t="n">
        <v>0.5875</v>
      </c>
      <c r="J216" s="4" t="n">
        <v>0.5566417481311098</v>
      </c>
      <c r="K216" s="3" t="n">
        <v>41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0.2371269166469574</v>
      </c>
      <c r="C217" s="4" t="n">
        <v>1.031448483467102</v>
      </c>
      <c r="D217" s="4" t="n">
        <v>1.044666886329651</v>
      </c>
      <c r="E217" s="4" t="n">
        <v>0.9975000000000001</v>
      </c>
      <c r="F217" s="4" t="n">
        <v>0.5725</v>
      </c>
      <c r="G217" s="4" t="n">
        <v>0.5575043128234618</v>
      </c>
      <c r="H217" s="4" t="n">
        <v>1e-05</v>
      </c>
      <c r="I217" s="4" t="n">
        <v>0.5875</v>
      </c>
      <c r="J217" s="4" t="n">
        <v>0.5566417481311098</v>
      </c>
      <c r="K217" s="3" t="n">
        <v>41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0.2372475117444992</v>
      </c>
      <c r="C218" s="4" t="n">
        <v>1.031459927558899</v>
      </c>
      <c r="D218" s="4" t="n">
        <v>1.044669628143311</v>
      </c>
      <c r="E218" s="4" t="n">
        <v>0.9975000000000001</v>
      </c>
      <c r="F218" s="4" t="n">
        <v>0.5725</v>
      </c>
      <c r="G218" s="4" t="n">
        <v>0.5572167912593444</v>
      </c>
      <c r="H218" s="4" t="n">
        <v>1e-05</v>
      </c>
      <c r="I218" s="4" t="n">
        <v>0.5875</v>
      </c>
      <c r="J218" s="4" t="n">
        <v>0.5566417481311098</v>
      </c>
      <c r="K218" s="3" t="n">
        <v>41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0.2427696585655212</v>
      </c>
      <c r="C219" s="4" t="n">
        <v>1.03147029876709</v>
      </c>
      <c r="D219" s="4" t="n">
        <v>1.04467236995697</v>
      </c>
      <c r="E219" s="4" t="n">
        <v>0.9975000000000001</v>
      </c>
      <c r="F219" s="4" t="n">
        <v>0.5725</v>
      </c>
      <c r="G219" s="4" t="n">
        <v>0.5575043128234618</v>
      </c>
      <c r="H219" s="4" t="n">
        <v>1e-05</v>
      </c>
      <c r="I219" s="4" t="n">
        <v>0.5875</v>
      </c>
      <c r="J219" s="4" t="n">
        <v>0.5566417481311098</v>
      </c>
      <c r="K219" s="3" t="n">
        <v>41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0.2568854987621307</v>
      </c>
      <c r="C220" s="4" t="n">
        <v>1.031480669975281</v>
      </c>
      <c r="D220" s="4" t="n">
        <v>1.044676303863525</v>
      </c>
      <c r="E220" s="4" t="n">
        <v>0.9975000000000001</v>
      </c>
      <c r="F220" s="4" t="n">
        <v>0.5725</v>
      </c>
      <c r="G220" s="4" t="n">
        <v>0.5575043128234618</v>
      </c>
      <c r="H220" s="4" t="n">
        <v>1e-05</v>
      </c>
      <c r="I220" s="4" t="n">
        <v>0.5875</v>
      </c>
      <c r="J220" s="4" t="n">
        <v>0.5566417481311098</v>
      </c>
      <c r="K220" s="3" t="n">
        <v>41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0.254463791847229</v>
      </c>
      <c r="C221" s="4" t="n">
        <v>1.031489968299866</v>
      </c>
      <c r="D221" s="4" t="n">
        <v>1.044679999351501</v>
      </c>
      <c r="E221" s="4" t="n">
        <v>0.9975000000000001</v>
      </c>
      <c r="F221" s="4" t="n">
        <v>0.5725</v>
      </c>
      <c r="G221" s="4" t="n">
        <v>0.5575043128234618</v>
      </c>
      <c r="H221" s="4" t="n">
        <v>1e-05</v>
      </c>
      <c r="I221" s="4" t="n">
        <v>0.5875</v>
      </c>
      <c r="J221" s="4" t="n">
        <v>0.5566417481311098</v>
      </c>
      <c r="K221" s="3" t="n">
        <v>41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0.2689325511455536</v>
      </c>
      <c r="C222" s="4" t="n">
        <v>1.031498908996582</v>
      </c>
      <c r="D222" s="4" t="n">
        <v>1.044682621955872</v>
      </c>
      <c r="E222" s="4" t="n">
        <v>0.9975000000000001</v>
      </c>
      <c r="F222" s="4" t="n">
        <v>0.5725</v>
      </c>
      <c r="G222" s="4" t="n">
        <v>0.5575043128234618</v>
      </c>
      <c r="H222" s="4" t="n">
        <v>1e-05</v>
      </c>
      <c r="I222" s="4" t="n">
        <v>0.5875</v>
      </c>
      <c r="J222" s="4" t="n">
        <v>0.5566417481311098</v>
      </c>
      <c r="K222" s="3" t="n">
        <v>41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0.2496263831853867</v>
      </c>
      <c r="C223" s="4" t="n">
        <v>1.031506776809692</v>
      </c>
      <c r="D223" s="4" t="n">
        <v>1.0446857213974</v>
      </c>
      <c r="E223" s="4" t="n">
        <v>0.9975000000000001</v>
      </c>
      <c r="F223" s="4" t="n">
        <v>0.5725</v>
      </c>
      <c r="G223" s="4" t="n">
        <v>0.5575043128234618</v>
      </c>
      <c r="H223" s="4" t="n">
        <v>1e-05</v>
      </c>
      <c r="I223" s="4" t="n">
        <v>0.5875</v>
      </c>
      <c r="J223" s="4" t="n">
        <v>0.5566417481311098</v>
      </c>
      <c r="K223" s="3" t="n">
        <v>41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0.2682543694972992</v>
      </c>
      <c r="C224" s="4" t="n">
        <v>1.031513690948486</v>
      </c>
      <c r="D224" s="4" t="n">
        <v>1.044689059257507</v>
      </c>
      <c r="E224" s="4" t="n">
        <v>0.9975000000000001</v>
      </c>
      <c r="F224" s="4" t="n">
        <v>0.5725</v>
      </c>
      <c r="G224" s="4" t="n">
        <v>0.5575043128234618</v>
      </c>
      <c r="H224" s="4" t="n">
        <v>1e-05</v>
      </c>
      <c r="I224" s="4" t="n">
        <v>0.5875</v>
      </c>
      <c r="J224" s="4" t="n">
        <v>0.5566417481311098</v>
      </c>
      <c r="K224" s="3" t="n">
        <v>41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0.2368518710136414</v>
      </c>
      <c r="C225" s="4" t="n">
        <v>1.031521320343018</v>
      </c>
      <c r="D225" s="4" t="n">
        <v>1.044694423675537</v>
      </c>
      <c r="E225" s="4" t="n">
        <v>0.9975000000000001</v>
      </c>
      <c r="F225" s="4" t="n">
        <v>0.5725</v>
      </c>
      <c r="G225" s="4" t="n">
        <v>0.5575043128234618</v>
      </c>
      <c r="H225" s="4" t="n">
        <v>1e-05</v>
      </c>
      <c r="I225" s="4" t="n">
        <v>0.5875</v>
      </c>
      <c r="J225" s="4" t="n">
        <v>0.5566417481311098</v>
      </c>
      <c r="K225" s="3" t="n">
        <v>41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0.2665364742279053</v>
      </c>
      <c r="C226" s="4" t="n">
        <v>1.031530261039734</v>
      </c>
      <c r="D226" s="4" t="n">
        <v>1.0447016954422</v>
      </c>
      <c r="E226" s="4" t="n">
        <v>0.9975000000000001</v>
      </c>
      <c r="F226" s="4" t="n">
        <v>0.5725</v>
      </c>
      <c r="G226" s="4" t="n">
        <v>0.5575043128234618</v>
      </c>
      <c r="H226" s="4" t="n">
        <v>1e-05</v>
      </c>
      <c r="I226" s="4" t="n">
        <v>0.5875</v>
      </c>
      <c r="J226" s="4" t="n">
        <v>0.5566417481311098</v>
      </c>
      <c r="K226" s="3" t="n">
        <v>41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0.2514636218547821</v>
      </c>
      <c r="C227" s="4" t="n">
        <v>1.031539678573608</v>
      </c>
      <c r="D227" s="4" t="n">
        <v>1.044708013534546</v>
      </c>
      <c r="E227" s="4" t="n">
        <v>0.9975000000000001</v>
      </c>
      <c r="F227" s="4" t="n">
        <v>0.5725</v>
      </c>
      <c r="G227" s="4" t="n">
        <v>0.5575043128234618</v>
      </c>
      <c r="H227" s="4" t="n">
        <v>1e-05</v>
      </c>
      <c r="I227" s="4" t="n">
        <v>0.5875</v>
      </c>
      <c r="J227" s="4" t="n">
        <v>0.5566417481311098</v>
      </c>
      <c r="K227" s="3" t="n">
        <v>41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0.2291400879621506</v>
      </c>
      <c r="C228" s="4" t="n">
        <v>1.031548142433167</v>
      </c>
      <c r="D228" s="4" t="n">
        <v>1.044713973999023</v>
      </c>
      <c r="E228" s="4" t="n">
        <v>0.9975000000000001</v>
      </c>
      <c r="F228" s="4" t="n">
        <v>0.5725</v>
      </c>
      <c r="G228" s="4" t="n">
        <v>0.5575043128234618</v>
      </c>
      <c r="H228" s="4" t="n">
        <v>1e-05</v>
      </c>
      <c r="I228" s="4" t="n">
        <v>0.5875</v>
      </c>
      <c r="J228" s="4" t="n">
        <v>0.5566417481311098</v>
      </c>
      <c r="K228" s="3" t="n">
        <v>41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0.2409364283084869</v>
      </c>
      <c r="C229" s="4" t="n">
        <v>1.031557321548462</v>
      </c>
      <c r="D229" s="4" t="n">
        <v>1.044719457626343</v>
      </c>
      <c r="E229" s="4" t="n">
        <v>0.9975000000000001</v>
      </c>
      <c r="F229" s="4" t="n">
        <v>0.5725</v>
      </c>
      <c r="G229" s="4" t="n">
        <v>0.5575043128234618</v>
      </c>
      <c r="H229" s="4" t="n">
        <v>1e-05</v>
      </c>
      <c r="I229" s="4" t="n">
        <v>0.5875</v>
      </c>
      <c r="J229" s="4" t="n">
        <v>0.5566417481311098</v>
      </c>
      <c r="K229" s="3" t="n">
        <v>41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0.2500609457492828</v>
      </c>
      <c r="C230" s="4" t="n">
        <v>1.031567454338074</v>
      </c>
      <c r="D230" s="4" t="n">
        <v>1.04472804069519</v>
      </c>
      <c r="E230" s="4" t="n">
        <v>0.9975000000000001</v>
      </c>
      <c r="F230" s="4" t="n">
        <v>0.5725</v>
      </c>
      <c r="G230" s="4" t="n">
        <v>0.5575043128234618</v>
      </c>
      <c r="H230" s="4" t="n">
        <v>1e-05</v>
      </c>
      <c r="I230" s="4" t="n">
        <v>0.5875</v>
      </c>
      <c r="J230" s="4" t="n">
        <v>0.5566417481311098</v>
      </c>
      <c r="K230" s="3" t="n">
        <v>41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0.2449487298727036</v>
      </c>
      <c r="C231" s="4" t="n">
        <v>1.031577110290527</v>
      </c>
      <c r="D231" s="4" t="n">
        <v>1.044738292694092</v>
      </c>
      <c r="E231" s="4" t="n">
        <v>0.9975000000000001</v>
      </c>
      <c r="F231" s="4" t="n">
        <v>0.5725</v>
      </c>
      <c r="G231" s="4" t="n">
        <v>0.5575043128234618</v>
      </c>
      <c r="H231" s="4" t="n">
        <v>1e-05</v>
      </c>
      <c r="I231" s="4" t="n">
        <v>0.5875</v>
      </c>
      <c r="J231" s="4" t="n">
        <v>0.5566417481311098</v>
      </c>
      <c r="K231" s="3" t="n">
        <v>41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0.2503746747970581</v>
      </c>
      <c r="C232" s="4" t="n">
        <v>1.03158700466156</v>
      </c>
      <c r="D232" s="4" t="n">
        <v>1.044748306274414</v>
      </c>
      <c r="E232" s="4" t="n">
        <v>0.9975000000000001</v>
      </c>
      <c r="F232" s="4" t="n">
        <v>0.5725</v>
      </c>
      <c r="G232" s="4" t="n">
        <v>0.5575043128234618</v>
      </c>
      <c r="H232" s="4" t="n">
        <v>1e-05</v>
      </c>
      <c r="I232" s="4" t="n">
        <v>0.5875</v>
      </c>
      <c r="J232" s="4" t="n">
        <v>0.5566417481311098</v>
      </c>
      <c r="K232" s="3" t="n">
        <v>41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0.2387983649969101</v>
      </c>
      <c r="C233" s="4" t="n">
        <v>1.031596422195435</v>
      </c>
      <c r="D233" s="4" t="n">
        <v>1.044758081436157</v>
      </c>
      <c r="E233" s="4" t="n">
        <v>0.9975000000000001</v>
      </c>
      <c r="F233" s="4" t="n">
        <v>0.5725</v>
      </c>
      <c r="G233" s="4" t="n">
        <v>0.5572167912593444</v>
      </c>
      <c r="H233" s="4" t="n">
        <v>1e-05</v>
      </c>
      <c r="I233" s="4" t="n">
        <v>0.5875</v>
      </c>
      <c r="J233" s="4" t="n">
        <v>0.5566417481311098</v>
      </c>
      <c r="K233" s="3" t="n">
        <v>41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0.2590968608856201</v>
      </c>
      <c r="C234" s="4" t="n">
        <v>1.031607866287231</v>
      </c>
      <c r="D234" s="4" t="n">
        <v>1.04477059841156</v>
      </c>
      <c r="E234" s="4" t="n">
        <v>0.9975000000000001</v>
      </c>
      <c r="F234" s="4" t="n">
        <v>0.5725</v>
      </c>
      <c r="G234" s="4" t="n">
        <v>0.5572167912593444</v>
      </c>
      <c r="H234" s="4" t="n">
        <v>1e-05</v>
      </c>
      <c r="I234" s="4" t="n">
        <v>0.5875</v>
      </c>
      <c r="J234" s="4" t="n">
        <v>0.5566417481311098</v>
      </c>
      <c r="K234" s="3" t="n">
        <v>41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0.2683917284011841</v>
      </c>
      <c r="C235" s="4" t="n">
        <v>1.031620383262634</v>
      </c>
      <c r="D235" s="4" t="n">
        <v>1.044783592224121</v>
      </c>
      <c r="E235" s="4" t="n">
        <v>0.9975000000000001</v>
      </c>
      <c r="F235" s="4" t="n">
        <v>0.5725</v>
      </c>
      <c r="G235" s="4" t="n">
        <v>0.5572167912593444</v>
      </c>
      <c r="H235" s="4" t="n">
        <v>1e-05</v>
      </c>
      <c r="I235" s="4" t="n">
        <v>0.5875</v>
      </c>
      <c r="J235" s="4" t="n">
        <v>0.5566417481311098</v>
      </c>
      <c r="K235" s="3" t="n">
        <v>41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0.2376743257045746</v>
      </c>
      <c r="C236" s="4" t="n">
        <v>1.031633496284485</v>
      </c>
      <c r="D236" s="4" t="n">
        <v>1.044798135757446</v>
      </c>
      <c r="E236" s="4" t="n">
        <v>0.9975000000000001</v>
      </c>
      <c r="F236" s="4" t="n">
        <v>0.5725</v>
      </c>
      <c r="G236" s="4" t="n">
        <v>0.5572167912593444</v>
      </c>
      <c r="H236" s="4" t="n">
        <v>1e-05</v>
      </c>
      <c r="I236" s="4" t="n">
        <v>0.5875</v>
      </c>
      <c r="J236" s="4" t="n">
        <v>0.5566417481311098</v>
      </c>
      <c r="K236" s="3" t="n">
        <v>41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0.251972883939743</v>
      </c>
      <c r="C237" s="4" t="n">
        <v>1.031647205352783</v>
      </c>
      <c r="D237" s="4" t="n">
        <v>1.04481303691864</v>
      </c>
      <c r="E237" s="4" t="n">
        <v>0.9975000000000001</v>
      </c>
      <c r="F237" s="4" t="n">
        <v>0.5725</v>
      </c>
      <c r="G237" s="4" t="n">
        <v>0.5572167912593444</v>
      </c>
      <c r="H237" s="4" t="n">
        <v>1e-05</v>
      </c>
      <c r="I237" s="4" t="n">
        <v>0.5875</v>
      </c>
      <c r="J237" s="4" t="n">
        <v>0.5566417481311098</v>
      </c>
      <c r="K237" s="3" t="n">
        <v>41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0.2844838201999664</v>
      </c>
      <c r="C238" s="4" t="n">
        <v>1.031660914421082</v>
      </c>
      <c r="D238" s="4" t="n">
        <v>1.044827342033386</v>
      </c>
      <c r="E238" s="4" t="n">
        <v>0.9975000000000001</v>
      </c>
      <c r="F238" s="4" t="n">
        <v>0.5725</v>
      </c>
      <c r="G238" s="4" t="n">
        <v>0.5572167912593444</v>
      </c>
      <c r="H238" s="4" t="n">
        <v>1e-05</v>
      </c>
      <c r="I238" s="4" t="n">
        <v>0.5875</v>
      </c>
      <c r="J238" s="4" t="n">
        <v>0.5566417481311098</v>
      </c>
      <c r="K238" s="3" t="n">
        <v>41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0.2382698059082031</v>
      </c>
      <c r="C239" s="4" t="n">
        <v>1.031674265861511</v>
      </c>
      <c r="D239" s="4" t="n">
        <v>1.044840812683105</v>
      </c>
      <c r="E239" s="4" t="n">
        <v>0.9975000000000001</v>
      </c>
      <c r="F239" s="4" t="n">
        <v>0.5725</v>
      </c>
      <c r="G239" s="4" t="n">
        <v>0.5572167912593444</v>
      </c>
      <c r="H239" s="4" t="n">
        <v>1e-05</v>
      </c>
      <c r="I239" s="4" t="n">
        <v>0.5875</v>
      </c>
      <c r="J239" s="4" t="n">
        <v>0.5566417481311098</v>
      </c>
      <c r="K239" s="3" t="n">
        <v>41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0.2451013922691345</v>
      </c>
      <c r="C240" s="4" t="n">
        <v>1.031686663627625</v>
      </c>
      <c r="D240" s="4" t="n">
        <v>1.044853210449219</v>
      </c>
      <c r="E240" s="4" t="n">
        <v>0.9975000000000001</v>
      </c>
      <c r="F240" s="4" t="n">
        <v>0.5725</v>
      </c>
      <c r="G240" s="4" t="n">
        <v>0.5572167912593444</v>
      </c>
      <c r="H240" s="4" t="n">
        <v>1e-05</v>
      </c>
      <c r="I240" s="4" t="n">
        <v>0.5875</v>
      </c>
      <c r="J240" s="4" t="n">
        <v>0.5566417481311098</v>
      </c>
      <c r="K240" s="3" t="n">
        <v>41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0.2577424347400665</v>
      </c>
      <c r="C241" s="4" t="n">
        <v>1.031699776649475</v>
      </c>
      <c r="D241" s="4" t="n">
        <v>1.044864773750305</v>
      </c>
      <c r="E241" s="4" t="n">
        <v>0.9975000000000001</v>
      </c>
      <c r="F241" s="4" t="n">
        <v>0.5725</v>
      </c>
      <c r="G241" s="4" t="n">
        <v>0.5572167912593444</v>
      </c>
      <c r="H241" s="4" t="n">
        <v>1e-05</v>
      </c>
      <c r="I241" s="4" t="n">
        <v>0.5875</v>
      </c>
      <c r="J241" s="4" t="n">
        <v>0.5566417481311098</v>
      </c>
      <c r="K241" s="3" t="n">
        <v>41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0.2391354143619537</v>
      </c>
      <c r="C242" s="4" t="n">
        <v>1.031713247299194</v>
      </c>
      <c r="D242" s="4" t="n">
        <v>1.044878125190735</v>
      </c>
      <c r="E242" s="4" t="n">
        <v>0.9975000000000001</v>
      </c>
      <c r="F242" s="4" t="n">
        <v>0.5725</v>
      </c>
      <c r="G242" s="4" t="n">
        <v>0.5572167912593444</v>
      </c>
      <c r="H242" s="4" t="n">
        <v>1e-05</v>
      </c>
      <c r="I242" s="4" t="n">
        <v>0.5875</v>
      </c>
      <c r="J242" s="4" t="n">
        <v>0.5566417481311098</v>
      </c>
      <c r="K242" s="3" t="n">
        <v>41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0.2545536756515503</v>
      </c>
      <c r="C243" s="4" t="n">
        <v>1.03172504901886</v>
      </c>
      <c r="D243" s="4" t="n">
        <v>1.044890403747559</v>
      </c>
      <c r="E243" s="4" t="n">
        <v>0.9975000000000001</v>
      </c>
      <c r="F243" s="4" t="n">
        <v>0.5725</v>
      </c>
      <c r="G243" s="4" t="n">
        <v>0.5572167912593444</v>
      </c>
      <c r="H243" s="4" t="n">
        <v>1e-05</v>
      </c>
      <c r="I243" s="4" t="n">
        <v>0.5875</v>
      </c>
      <c r="J243" s="4" t="n">
        <v>0.5566417481311098</v>
      </c>
      <c r="K243" s="3" t="n">
        <v>41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0.2492900490760803</v>
      </c>
      <c r="C244" s="4" t="n">
        <v>1.031736135482788</v>
      </c>
      <c r="D244" s="4" t="n">
        <v>1.044900178909302</v>
      </c>
      <c r="E244" s="4" t="n">
        <v>0.9975000000000001</v>
      </c>
      <c r="F244" s="4" t="n">
        <v>0.5725</v>
      </c>
      <c r="G244" s="4" t="n">
        <v>0.5572167912593444</v>
      </c>
      <c r="H244" s="4" t="n">
        <v>1e-05</v>
      </c>
      <c r="I244" s="4" t="n">
        <v>0.5875</v>
      </c>
      <c r="J244" s="4" t="n">
        <v>0.5566417481311098</v>
      </c>
      <c r="K244" s="3" t="n">
        <v>41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0.2523480653762817</v>
      </c>
      <c r="C245" s="4" t="n">
        <v>1.031747102737427</v>
      </c>
      <c r="D245" s="4" t="n">
        <v>1.044909358024597</v>
      </c>
      <c r="E245" s="4" t="n">
        <v>0.9975000000000001</v>
      </c>
      <c r="F245" s="4" t="n">
        <v>0.5725</v>
      </c>
      <c r="G245" s="4" t="n">
        <v>0.5572167912593444</v>
      </c>
      <c r="H245" s="4" t="n">
        <v>1e-05</v>
      </c>
      <c r="I245" s="4" t="n">
        <v>0.5875</v>
      </c>
      <c r="J245" s="4" t="n">
        <v>0.5566417481311098</v>
      </c>
      <c r="K245" s="3" t="n">
        <v>41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0.2655136585235596</v>
      </c>
      <c r="C246" s="4" t="n">
        <v>1.031758308410645</v>
      </c>
      <c r="D246" s="4" t="n">
        <v>1.044918775558472</v>
      </c>
      <c r="E246" s="4" t="n">
        <v>0.9975000000000001</v>
      </c>
      <c r="F246" s="4" t="n">
        <v>0.5725</v>
      </c>
      <c r="G246" s="4" t="n">
        <v>0.5572167912593444</v>
      </c>
      <c r="H246" s="4" t="n">
        <v>1e-05</v>
      </c>
      <c r="I246" s="4" t="n">
        <v>0.5875</v>
      </c>
      <c r="J246" s="4" t="n">
        <v>0.5566417481311098</v>
      </c>
      <c r="K246" s="3" t="n">
        <v>41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0.2418145686388016</v>
      </c>
      <c r="C247" s="4" t="n">
        <v>1.031769752502441</v>
      </c>
      <c r="D247" s="4" t="n">
        <v>1.044928073883057</v>
      </c>
      <c r="E247" s="4" t="n">
        <v>0.9975000000000001</v>
      </c>
      <c r="F247" s="4" t="n">
        <v>0.5725</v>
      </c>
      <c r="G247" s="4" t="n">
        <v>0.5572167912593444</v>
      </c>
      <c r="H247" s="4" t="n">
        <v>1e-05</v>
      </c>
      <c r="I247" s="4" t="n">
        <v>0.5875</v>
      </c>
      <c r="J247" s="4" t="n">
        <v>0.5566417481311098</v>
      </c>
      <c r="K247" s="3" t="n">
        <v>41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0.256047397851944</v>
      </c>
      <c r="C248" s="4" t="n">
        <v>1.031781792640686</v>
      </c>
      <c r="D248" s="4" t="n">
        <v>1.044938564300537</v>
      </c>
      <c r="E248" s="4" t="n">
        <v>0.9975000000000001</v>
      </c>
      <c r="F248" s="4" t="n">
        <v>0.5725</v>
      </c>
      <c r="G248" s="4" t="n">
        <v>0.5572167912593444</v>
      </c>
      <c r="H248" s="4" t="n">
        <v>1e-05</v>
      </c>
      <c r="I248" s="4" t="n">
        <v>0.5875</v>
      </c>
      <c r="J248" s="4" t="n">
        <v>0.5566417481311098</v>
      </c>
      <c r="K248" s="3" t="n">
        <v>41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0.2582122683525085</v>
      </c>
      <c r="C249" s="4" t="n">
        <v>1.031793713569641</v>
      </c>
      <c r="D249" s="4" t="n">
        <v>1.044949293136597</v>
      </c>
      <c r="E249" s="4" t="n">
        <v>0.9975000000000001</v>
      </c>
      <c r="F249" s="4" t="n">
        <v>0.5725</v>
      </c>
      <c r="G249" s="4" t="n">
        <v>0.5572167912593444</v>
      </c>
      <c r="H249" s="4" t="n">
        <v>1e-05</v>
      </c>
      <c r="I249" s="4" t="n">
        <v>0.5875</v>
      </c>
      <c r="J249" s="4" t="n">
        <v>0.5566417481311098</v>
      </c>
      <c r="K249" s="3" t="n">
        <v>41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0.2737367153167725</v>
      </c>
      <c r="C250" s="4" t="n">
        <v>1.031806349754333</v>
      </c>
      <c r="D250" s="4" t="n">
        <v>1.044959783554077</v>
      </c>
      <c r="E250" s="4" t="n">
        <v>0.9975000000000001</v>
      </c>
      <c r="F250" s="4" t="n">
        <v>0.5725</v>
      </c>
      <c r="G250" s="4" t="n">
        <v>0.5572167912593444</v>
      </c>
      <c r="H250" s="4" t="n">
        <v>1e-05</v>
      </c>
      <c r="I250" s="4" t="n">
        <v>0.5875</v>
      </c>
      <c r="J250" s="4" t="n">
        <v>0.5566417481311098</v>
      </c>
      <c r="K250" s="3" t="n">
        <v>41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0.2711200714111328</v>
      </c>
      <c r="C251" s="4" t="n">
        <v>1.031817674636841</v>
      </c>
      <c r="D251" s="4" t="n">
        <v>1.044970035552979</v>
      </c>
      <c r="E251" s="4" t="n">
        <v>0.9975000000000001</v>
      </c>
      <c r="F251" s="4" t="n">
        <v>0.5725</v>
      </c>
      <c r="G251" s="4" t="n">
        <v>0.5572167912593444</v>
      </c>
      <c r="H251" s="4" t="n">
        <v>1e-05</v>
      </c>
      <c r="I251" s="4" t="n">
        <v>0.5875</v>
      </c>
      <c r="J251" s="4" t="n">
        <v>0.5566417481311098</v>
      </c>
      <c r="K251" s="3" t="n">
        <v>41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0.2558055818080902</v>
      </c>
      <c r="C252" s="4" t="n">
        <v>1.031830787658691</v>
      </c>
      <c r="D252" s="4" t="n">
        <v>1.04498291015625</v>
      </c>
      <c r="E252" s="4" t="n">
        <v>0.9975000000000001</v>
      </c>
      <c r="F252" s="4" t="n">
        <v>0.5725</v>
      </c>
      <c r="G252" s="4" t="n">
        <v>0.5572167912593444</v>
      </c>
      <c r="H252" s="4" t="n">
        <v>1e-05</v>
      </c>
      <c r="I252" s="4" t="n">
        <v>0.5875</v>
      </c>
      <c r="J252" s="4" t="n">
        <v>0.5566417481311098</v>
      </c>
      <c r="K252" s="3" t="n">
        <v>41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0.2337097227573395</v>
      </c>
      <c r="C253" s="4" t="n">
        <v>1.031842589378357</v>
      </c>
      <c r="D253" s="4" t="n">
        <v>1.044994235038757</v>
      </c>
      <c r="E253" s="4" t="n">
        <v>0.9975000000000001</v>
      </c>
      <c r="F253" s="4" t="n">
        <v>0.5725</v>
      </c>
      <c r="G253" s="4" t="n">
        <v>0.5572167912593444</v>
      </c>
      <c r="H253" s="4" t="n">
        <v>1e-05</v>
      </c>
      <c r="I253" s="4" t="n">
        <v>0.5875</v>
      </c>
      <c r="J253" s="4" t="n">
        <v>0.5566417481311098</v>
      </c>
      <c r="K253" s="3" t="n">
        <v>41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0.2577515840530396</v>
      </c>
      <c r="C254" s="4" t="n">
        <v>1.031853079795837</v>
      </c>
      <c r="D254" s="4" t="n">
        <v>1.045005202293396</v>
      </c>
      <c r="E254" s="4" t="n">
        <v>0.9975000000000001</v>
      </c>
      <c r="F254" s="4" t="n">
        <v>0.5725</v>
      </c>
      <c r="G254" s="4" t="n">
        <v>0.5575043128234618</v>
      </c>
      <c r="H254" s="4" t="n">
        <v>1e-05</v>
      </c>
      <c r="I254" s="4" t="n">
        <v>0.5875</v>
      </c>
      <c r="J254" s="4" t="n">
        <v>0.5566417481311098</v>
      </c>
      <c r="K254" s="3" t="n">
        <v>41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0.2634583711624146</v>
      </c>
      <c r="C255" s="4" t="n">
        <v>1.031863689422607</v>
      </c>
      <c r="D255" s="4" t="n">
        <v>1.045015215873718</v>
      </c>
      <c r="E255" s="4" t="n">
        <v>0.9975000000000001</v>
      </c>
      <c r="F255" s="4" t="n">
        <v>0.5725</v>
      </c>
      <c r="G255" s="4" t="n">
        <v>0.5575043128234618</v>
      </c>
      <c r="H255" s="4" t="n">
        <v>1e-05</v>
      </c>
      <c r="I255" s="4" t="n">
        <v>0.5875</v>
      </c>
      <c r="J255" s="4" t="n">
        <v>0.5566417481311098</v>
      </c>
      <c r="K255" s="3" t="n">
        <v>41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0.26321080327034</v>
      </c>
      <c r="C256" s="4" t="n">
        <v>1.031873822212219</v>
      </c>
      <c r="D256" s="4" t="n">
        <v>1.045025587081909</v>
      </c>
      <c r="E256" s="4" t="n">
        <v>0.9975000000000001</v>
      </c>
      <c r="F256" s="4" t="n">
        <v>0.5725</v>
      </c>
      <c r="G256" s="4" t="n">
        <v>0.5575043128234618</v>
      </c>
      <c r="H256" s="4" t="n">
        <v>1e-05</v>
      </c>
      <c r="I256" s="4" t="n">
        <v>0.5875</v>
      </c>
      <c r="J256" s="4" t="n">
        <v>0.5566417481311098</v>
      </c>
      <c r="K256" s="3" t="n">
        <v>41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0.2434418052434921</v>
      </c>
      <c r="C257" s="4" t="n">
        <v>1.031881928443909</v>
      </c>
      <c r="D257" s="4" t="n">
        <v>1.045035004615784</v>
      </c>
      <c r="E257" s="4" t="n">
        <v>0.9975000000000001</v>
      </c>
      <c r="F257" s="4" t="n">
        <v>0.5725</v>
      </c>
      <c r="G257" s="4" t="n">
        <v>0.5575043128234618</v>
      </c>
      <c r="H257" s="4" t="n">
        <v>1e-05</v>
      </c>
      <c r="I257" s="4" t="n">
        <v>0.5875</v>
      </c>
      <c r="J257" s="4" t="n">
        <v>0.5566417481311098</v>
      </c>
      <c r="K257" s="3" t="n">
        <v>41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0.2563435435295105</v>
      </c>
      <c r="C258" s="4" t="n">
        <v>1.031889915466309</v>
      </c>
      <c r="D258" s="4" t="n">
        <v>1.04504668712616</v>
      </c>
      <c r="E258" s="4" t="n">
        <v>0.9975000000000001</v>
      </c>
      <c r="F258" s="4" t="n">
        <v>0.5725</v>
      </c>
      <c r="G258" s="4" t="n">
        <v>0.5575043128234618</v>
      </c>
      <c r="H258" s="4" t="n">
        <v>1e-05</v>
      </c>
      <c r="I258" s="4" t="n">
        <v>0.5875</v>
      </c>
      <c r="J258" s="4" t="n">
        <v>0.5566417481311098</v>
      </c>
      <c r="K258" s="3" t="n">
        <v>41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0.2603698968887329</v>
      </c>
      <c r="C259" s="4" t="n">
        <v>1.031896829605103</v>
      </c>
      <c r="D259" s="4" t="n">
        <v>1.045056223869324</v>
      </c>
      <c r="E259" s="4" t="n">
        <v>0.9975000000000001</v>
      </c>
      <c r="F259" s="4" t="n">
        <v>0.5725</v>
      </c>
      <c r="G259" s="4" t="n">
        <v>0.5575043128234618</v>
      </c>
      <c r="H259" s="4" t="n">
        <v>1e-05</v>
      </c>
      <c r="I259" s="4" t="n">
        <v>0.5875</v>
      </c>
      <c r="J259" s="4" t="n">
        <v>0.5566417481311098</v>
      </c>
      <c r="K259" s="3" t="n">
        <v>41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0.2379745244979858</v>
      </c>
      <c r="C260" s="4" t="n">
        <v>1.031904935836792</v>
      </c>
      <c r="D260" s="4" t="n">
        <v>1.045066237449646</v>
      </c>
      <c r="E260" s="4" t="n">
        <v>0.9975000000000001</v>
      </c>
      <c r="F260" s="4" t="n">
        <v>0.5725</v>
      </c>
      <c r="G260" s="4" t="n">
        <v>0.5575043128234618</v>
      </c>
      <c r="H260" s="4" t="n">
        <v>1e-05</v>
      </c>
      <c r="I260" s="4" t="n">
        <v>0.5875</v>
      </c>
      <c r="J260" s="4" t="n">
        <v>0.5566417481311098</v>
      </c>
      <c r="K260" s="3" t="n">
        <v>41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0.2491996586322784</v>
      </c>
      <c r="C261" s="4" t="n">
        <v>1.031913876533508</v>
      </c>
      <c r="D261" s="4" t="n">
        <v>1.045077800750732</v>
      </c>
      <c r="E261" s="4" t="n">
        <v>0.9975000000000001</v>
      </c>
      <c r="F261" s="4" t="n">
        <v>0.5725</v>
      </c>
      <c r="G261" s="4" t="n">
        <v>0.5575043128234618</v>
      </c>
      <c r="H261" s="4" t="n">
        <v>1e-05</v>
      </c>
      <c r="I261" s="4" t="n">
        <v>0.5875</v>
      </c>
      <c r="J261" s="4" t="n">
        <v>0.5566417481311098</v>
      </c>
      <c r="K261" s="3" t="n">
        <v>41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0.2469998151063919</v>
      </c>
      <c r="C262" s="4" t="n">
        <v>1.031921744346619</v>
      </c>
      <c r="D262" s="4" t="n">
        <v>1.045088052749634</v>
      </c>
      <c r="E262" s="4" t="n">
        <v>0.9975000000000001</v>
      </c>
      <c r="F262" s="4" t="n">
        <v>0.5725</v>
      </c>
      <c r="G262" s="4" t="n">
        <v>0.5575043128234618</v>
      </c>
      <c r="H262" s="4" t="n">
        <v>1e-05</v>
      </c>
      <c r="I262" s="4" t="n">
        <v>0.5875</v>
      </c>
      <c r="J262" s="4" t="n">
        <v>0.5566417481311098</v>
      </c>
      <c r="K262" s="3" t="n">
        <v>41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0.2613106071949005</v>
      </c>
      <c r="C263" s="4" t="n">
        <v>1.031929731369019</v>
      </c>
      <c r="D263" s="4" t="n">
        <v>1.045098543167114</v>
      </c>
      <c r="E263" s="4" t="n">
        <v>0.9975000000000001</v>
      </c>
      <c r="F263" s="4" t="n">
        <v>0.5725</v>
      </c>
      <c r="G263" s="4" t="n">
        <v>0.5575043128234618</v>
      </c>
      <c r="H263" s="4" t="n">
        <v>1e-05</v>
      </c>
      <c r="I263" s="4" t="n">
        <v>0.5875</v>
      </c>
      <c r="J263" s="4" t="n">
        <v>0.5566417481311098</v>
      </c>
      <c r="K263" s="3" t="n">
        <v>41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0.2724736928939819</v>
      </c>
      <c r="C264" s="4" t="n">
        <v>1.031937122344971</v>
      </c>
      <c r="D264" s="4" t="n">
        <v>1.045108318328857</v>
      </c>
      <c r="E264" s="4" t="n">
        <v>0.9975000000000001</v>
      </c>
      <c r="F264" s="4" t="n">
        <v>0.5725</v>
      </c>
      <c r="G264" s="4" t="n">
        <v>0.5575043128234618</v>
      </c>
      <c r="H264" s="4" t="n">
        <v>1e-05</v>
      </c>
      <c r="I264" s="4" t="n">
        <v>0.5875</v>
      </c>
      <c r="J264" s="4" t="n">
        <v>0.5566417481311098</v>
      </c>
      <c r="K264" s="3" t="n">
        <v>41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0.2526929974555969</v>
      </c>
      <c r="C265" s="4" t="n">
        <v>1.031944036483765</v>
      </c>
      <c r="D265" s="4" t="n">
        <v>1.04511833190918</v>
      </c>
      <c r="E265" s="4" t="n">
        <v>0.9975000000000001</v>
      </c>
      <c r="F265" s="4" t="n">
        <v>0.5725</v>
      </c>
      <c r="G265" s="4" t="n">
        <v>0.5575043128234618</v>
      </c>
      <c r="H265" s="4" t="n">
        <v>1e-05</v>
      </c>
      <c r="I265" s="4" t="n">
        <v>0.5875</v>
      </c>
      <c r="J265" s="4" t="n">
        <v>0.5566417481311098</v>
      </c>
      <c r="K265" s="3" t="n">
        <v>41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0.254856139421463</v>
      </c>
      <c r="C266" s="4" t="n">
        <v>1.0319504737854</v>
      </c>
      <c r="D266" s="4" t="n">
        <v>1.045127153396606</v>
      </c>
      <c r="E266" s="4" t="n">
        <v>0.9975000000000001</v>
      </c>
      <c r="F266" s="4" t="n">
        <v>0.5725</v>
      </c>
      <c r="G266" s="4" t="n">
        <v>0.5575043128234618</v>
      </c>
      <c r="H266" s="4" t="n">
        <v>1e-05</v>
      </c>
      <c r="I266" s="4" t="n">
        <v>0.5875</v>
      </c>
      <c r="J266" s="4" t="n">
        <v>0.5566417481311098</v>
      </c>
      <c r="K266" s="3" t="n">
        <v>41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0.239199623465538</v>
      </c>
      <c r="C267" s="4" t="n">
        <v>1.031956076622009</v>
      </c>
      <c r="D267" s="4" t="n">
        <v>1.045135378837585</v>
      </c>
      <c r="E267" s="4" t="n">
        <v>0.9975000000000001</v>
      </c>
      <c r="F267" s="4" t="n">
        <v>0.5725</v>
      </c>
      <c r="G267" s="4" t="n">
        <v>0.5572167912593444</v>
      </c>
      <c r="H267" s="4" t="n">
        <v>1e-05</v>
      </c>
      <c r="I267" s="4" t="n">
        <v>0.5875</v>
      </c>
      <c r="J267" s="4" t="n">
        <v>0.5566417481311098</v>
      </c>
      <c r="K267" s="3" t="n">
        <v>41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0.2541592121124268</v>
      </c>
      <c r="C268" s="4" t="n">
        <v>1.031962752342224</v>
      </c>
      <c r="D268" s="4" t="n">
        <v>1.045144557952881</v>
      </c>
      <c r="E268" s="4" t="n">
        <v>0.9975000000000001</v>
      </c>
      <c r="F268" s="4" t="n">
        <v>0.5725</v>
      </c>
      <c r="G268" s="4" t="n">
        <v>0.5572167912593444</v>
      </c>
      <c r="H268" s="4" t="n">
        <v>1e-05</v>
      </c>
      <c r="I268" s="4" t="n">
        <v>0.5875</v>
      </c>
      <c r="J268" s="4" t="n">
        <v>0.5566417481311098</v>
      </c>
      <c r="K268" s="3" t="n">
        <v>41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0.271628201007843</v>
      </c>
      <c r="C269" s="4" t="n">
        <v>1.031968832015991</v>
      </c>
      <c r="D269" s="4" t="n">
        <v>1.045152306556702</v>
      </c>
      <c r="E269" s="4" t="n">
        <v>0.9975000000000001</v>
      </c>
      <c r="F269" s="4" t="n">
        <v>0.5725</v>
      </c>
      <c r="G269" s="4" t="n">
        <v>0.5572167912593444</v>
      </c>
      <c r="H269" s="4" t="n">
        <v>1e-05</v>
      </c>
      <c r="I269" s="4" t="n">
        <v>0.5875</v>
      </c>
      <c r="J269" s="4" t="n">
        <v>0.5566417481311098</v>
      </c>
      <c r="K269" s="3" t="n">
        <v>41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0.2521426677703857</v>
      </c>
      <c r="C270" s="4" t="n">
        <v>1.031976461410522</v>
      </c>
      <c r="D270" s="4" t="n">
        <v>1.045162916183472</v>
      </c>
      <c r="E270" s="4" t="n">
        <v>0.9975000000000001</v>
      </c>
      <c r="F270" s="4" t="n">
        <v>0.5725</v>
      </c>
      <c r="G270" s="4" t="n">
        <v>0.5572167912593444</v>
      </c>
      <c r="H270" s="4" t="n">
        <v>1e-05</v>
      </c>
      <c r="I270" s="4" t="n">
        <v>0.5875</v>
      </c>
      <c r="J270" s="4" t="n">
        <v>0.5566417481311098</v>
      </c>
      <c r="K270" s="3" t="n">
        <v>41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0.2503826022148132</v>
      </c>
      <c r="C271" s="4" t="n">
        <v>1.031983733177185</v>
      </c>
      <c r="D271" s="4" t="n">
        <v>1.045172572135925</v>
      </c>
      <c r="E271" s="4" t="n">
        <v>0.9975000000000001</v>
      </c>
      <c r="F271" s="4" t="n">
        <v>0.5725</v>
      </c>
      <c r="G271" s="4" t="n">
        <v>0.5572167912593444</v>
      </c>
      <c r="H271" s="4" t="n">
        <v>1e-05</v>
      </c>
      <c r="I271" s="4" t="n">
        <v>0.5875</v>
      </c>
      <c r="J271" s="4" t="n">
        <v>0.5566417481311098</v>
      </c>
      <c r="K271" s="3" t="n">
        <v>41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0.2440376281738281</v>
      </c>
      <c r="C272" s="4" t="n">
        <v>1.031994819641113</v>
      </c>
      <c r="D272" s="4" t="n">
        <v>1.045182824134827</v>
      </c>
      <c r="E272" s="4" t="n">
        <v>0.9975000000000001</v>
      </c>
      <c r="F272" s="4" t="n">
        <v>0.5725</v>
      </c>
      <c r="G272" s="4" t="n">
        <v>0.5572167912593444</v>
      </c>
      <c r="H272" s="4" t="n">
        <v>1e-05</v>
      </c>
      <c r="I272" s="4" t="n">
        <v>0.5875</v>
      </c>
      <c r="J272" s="4" t="n">
        <v>0.5566417481311098</v>
      </c>
      <c r="K272" s="3" t="n">
        <v>41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0.2534424960613251</v>
      </c>
      <c r="C273" s="4" t="n">
        <v>1.03200626373291</v>
      </c>
      <c r="D273" s="4" t="n">
        <v>1.045193195343018</v>
      </c>
      <c r="E273" s="4" t="n">
        <v>0.9975000000000001</v>
      </c>
      <c r="F273" s="4" t="n">
        <v>0.5725</v>
      </c>
      <c r="G273" s="4" t="n">
        <v>0.5572167912593444</v>
      </c>
      <c r="H273" s="4" t="n">
        <v>1e-05</v>
      </c>
      <c r="I273" s="4" t="n">
        <v>0.5875</v>
      </c>
      <c r="J273" s="4" t="n">
        <v>0.5566417481311098</v>
      </c>
      <c r="K273" s="3" t="n">
        <v>41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0.2319207340478897</v>
      </c>
      <c r="C274" s="4" t="n">
        <v>1.032017350196838</v>
      </c>
      <c r="D274" s="4" t="n">
        <v>1.04520571231842</v>
      </c>
      <c r="E274" s="4" t="n">
        <v>0.9975000000000001</v>
      </c>
      <c r="F274" s="4" t="n">
        <v>0.5725</v>
      </c>
      <c r="G274" s="4" t="n">
        <v>0.5572167912593444</v>
      </c>
      <c r="H274" s="4" t="n">
        <v>1e-05</v>
      </c>
      <c r="I274" s="4" t="n">
        <v>0.5875</v>
      </c>
      <c r="J274" s="4" t="n">
        <v>0.5566417481311098</v>
      </c>
      <c r="K274" s="3" t="n">
        <v>41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0.2608963251113892</v>
      </c>
      <c r="C275" s="4" t="n">
        <v>1.032029032707214</v>
      </c>
      <c r="D275" s="4" t="n">
        <v>1.045217990875244</v>
      </c>
      <c r="E275" s="4" t="n">
        <v>0.9975000000000001</v>
      </c>
      <c r="F275" s="4" t="n">
        <v>0.5725</v>
      </c>
      <c r="G275" s="4" t="n">
        <v>0.5572167912593444</v>
      </c>
      <c r="H275" s="4" t="n">
        <v>1e-05</v>
      </c>
      <c r="I275" s="4" t="n">
        <v>0.5875</v>
      </c>
      <c r="J275" s="4" t="n">
        <v>0.5566417481311098</v>
      </c>
      <c r="K275" s="3" t="n">
        <v>41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0.2202208936214447</v>
      </c>
      <c r="C276" s="4" t="n">
        <v>1.032040596008301</v>
      </c>
      <c r="D276" s="4" t="n">
        <v>1.045230031013489</v>
      </c>
      <c r="E276" s="4" t="n">
        <v>0.9975000000000001</v>
      </c>
      <c r="F276" s="4" t="n">
        <v>0.5725</v>
      </c>
      <c r="G276" s="4" t="n">
        <v>0.5572167912593444</v>
      </c>
      <c r="H276" s="4" t="n">
        <v>1e-05</v>
      </c>
      <c r="I276" s="4" t="n">
        <v>0.5875</v>
      </c>
      <c r="J276" s="4" t="n">
        <v>0.5566417481311098</v>
      </c>
      <c r="K276" s="3" t="n">
        <v>41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0.2365266084671021</v>
      </c>
      <c r="C277" s="4" t="n">
        <v>1.032050490379333</v>
      </c>
      <c r="D277" s="4" t="n">
        <v>1.045240879058838</v>
      </c>
      <c r="E277" s="4" t="n">
        <v>0.9975000000000001</v>
      </c>
      <c r="F277" s="4" t="n">
        <v>0.5725</v>
      </c>
      <c r="G277" s="4" t="n">
        <v>0.5572167912593444</v>
      </c>
      <c r="H277" s="4" t="n">
        <v>1e-05</v>
      </c>
      <c r="I277" s="4" t="n">
        <v>0.5875</v>
      </c>
      <c r="J277" s="4" t="n">
        <v>0.5566417481311098</v>
      </c>
      <c r="K277" s="3" t="n">
        <v>41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0.2623699903488159</v>
      </c>
      <c r="C278" s="4" t="n">
        <v>1.032061457633972</v>
      </c>
      <c r="D278" s="4" t="n">
        <v>1.045253276824951</v>
      </c>
      <c r="E278" s="4" t="n">
        <v>0.9975000000000001</v>
      </c>
      <c r="F278" s="4" t="n">
        <v>0.5725</v>
      </c>
      <c r="G278" s="4" t="n">
        <v>0.5572167912593444</v>
      </c>
      <c r="H278" s="4" t="n">
        <v>1e-05</v>
      </c>
      <c r="I278" s="4" t="n">
        <v>0.5875</v>
      </c>
      <c r="J278" s="4" t="n">
        <v>0.5566417481311098</v>
      </c>
      <c r="K278" s="3" t="n">
        <v>41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0.2497119456529617</v>
      </c>
      <c r="C279" s="4" t="n">
        <v>1.032073974609375</v>
      </c>
      <c r="D279" s="4" t="n">
        <v>1.04526698589325</v>
      </c>
      <c r="E279" s="4" t="n">
        <v>0.9975000000000001</v>
      </c>
      <c r="F279" s="4" t="n">
        <v>0.5725</v>
      </c>
      <c r="G279" s="4" t="n">
        <v>0.5572167912593444</v>
      </c>
      <c r="H279" s="4" t="n">
        <v>1e-05</v>
      </c>
      <c r="I279" s="4" t="n">
        <v>0.5875</v>
      </c>
      <c r="J279" s="4" t="n">
        <v>0.5566417481311098</v>
      </c>
      <c r="K279" s="3" t="n">
        <v>41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0.2560027241706848</v>
      </c>
      <c r="C280" s="4" t="n">
        <v>1.032085657119751</v>
      </c>
      <c r="D280" s="4" t="n">
        <v>1.045279502868652</v>
      </c>
      <c r="E280" s="4" t="n">
        <v>0.9975000000000001</v>
      </c>
      <c r="F280" s="4" t="n">
        <v>0.5725</v>
      </c>
      <c r="G280" s="4" t="n">
        <v>0.5572167912593444</v>
      </c>
      <c r="H280" s="4" t="n">
        <v>1e-05</v>
      </c>
      <c r="I280" s="4" t="n">
        <v>0.5875</v>
      </c>
      <c r="J280" s="4" t="n">
        <v>0.5566417481311098</v>
      </c>
      <c r="K280" s="3" t="n">
        <v>41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0.2537713050842285</v>
      </c>
      <c r="C281" s="4" t="n">
        <v>1.032095909118652</v>
      </c>
      <c r="D281" s="4" t="n">
        <v>1.045289397239685</v>
      </c>
      <c r="E281" s="4" t="n">
        <v>0.9975000000000001</v>
      </c>
      <c r="F281" s="4" t="n">
        <v>0.5725</v>
      </c>
      <c r="G281" s="4" t="n">
        <v>0.5572167912593444</v>
      </c>
      <c r="H281" s="4" t="n">
        <v>1e-05</v>
      </c>
      <c r="I281" s="4" t="n">
        <v>0.5875</v>
      </c>
      <c r="J281" s="4" t="n">
        <v>0.5566417481311098</v>
      </c>
      <c r="K281" s="3" t="n">
        <v>41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0.256455659866333</v>
      </c>
      <c r="C282" s="4" t="n">
        <v>1.032105684280396</v>
      </c>
      <c r="D282" s="4" t="n">
        <v>1.045298099517822</v>
      </c>
      <c r="E282" s="4" t="n">
        <v>0.9975000000000001</v>
      </c>
      <c r="F282" s="4" t="n">
        <v>0.5725</v>
      </c>
      <c r="G282" s="4" t="n">
        <v>0.5572167912593444</v>
      </c>
      <c r="H282" s="4" t="n">
        <v>1e-05</v>
      </c>
      <c r="I282" s="4" t="n">
        <v>0.5875</v>
      </c>
      <c r="J282" s="4" t="n">
        <v>0.5566417481311098</v>
      </c>
      <c r="K282" s="3" t="n">
        <v>41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0.248936802148819</v>
      </c>
      <c r="C283" s="4" t="n">
        <v>1.032113790512085</v>
      </c>
      <c r="D283" s="4" t="n">
        <v>1.045304536819458</v>
      </c>
      <c r="E283" s="4" t="n">
        <v>0.9975000000000001</v>
      </c>
      <c r="F283" s="4" t="n">
        <v>0.5725</v>
      </c>
      <c r="G283" s="4" t="n">
        <v>0.5572167912593444</v>
      </c>
      <c r="H283" s="4" t="n">
        <v>1e-05</v>
      </c>
      <c r="I283" s="4" t="n">
        <v>0.5875</v>
      </c>
      <c r="J283" s="4" t="n">
        <v>0.5566417481311098</v>
      </c>
      <c r="K283" s="3" t="n">
        <v>41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0.2605125308036804</v>
      </c>
      <c r="C284" s="4" t="n">
        <v>1.032121539115906</v>
      </c>
      <c r="D284" s="4" t="n">
        <v>1.045311212539673</v>
      </c>
      <c r="E284" s="4" t="n">
        <v>0.9975000000000001</v>
      </c>
      <c r="F284" s="4" t="n">
        <v>0.5725</v>
      </c>
      <c r="G284" s="4" t="n">
        <v>0.5572167912593444</v>
      </c>
      <c r="H284" s="4" t="n">
        <v>1e-05</v>
      </c>
      <c r="I284" s="4" t="n">
        <v>0.5875</v>
      </c>
      <c r="J284" s="4" t="n">
        <v>0.5566417481311098</v>
      </c>
      <c r="K284" s="3" t="n">
        <v>41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0.2532829642295837</v>
      </c>
      <c r="C285" s="4" t="n">
        <v>1.032129526138306</v>
      </c>
      <c r="D285" s="4" t="n">
        <v>1.04531991481781</v>
      </c>
      <c r="E285" s="4" t="n">
        <v>0.9975000000000001</v>
      </c>
      <c r="F285" s="4" t="n">
        <v>0.5725</v>
      </c>
      <c r="G285" s="4" t="n">
        <v>0.5572167912593444</v>
      </c>
      <c r="H285" s="4" t="n">
        <v>1e-05</v>
      </c>
      <c r="I285" s="4" t="n">
        <v>0.5875</v>
      </c>
      <c r="J285" s="4" t="n">
        <v>0.5566417481311098</v>
      </c>
      <c r="K285" s="3" t="n">
        <v>41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0.2537495195865631</v>
      </c>
      <c r="C286" s="4" t="n">
        <v>1.032137036323547</v>
      </c>
      <c r="D286" s="4" t="n">
        <v>1.045329570770264</v>
      </c>
      <c r="E286" s="4" t="n">
        <v>0.9975000000000001</v>
      </c>
      <c r="F286" s="4" t="n">
        <v>0.5725</v>
      </c>
      <c r="G286" s="4" t="n">
        <v>0.5572167912593444</v>
      </c>
      <c r="H286" s="4" t="n">
        <v>1e-05</v>
      </c>
      <c r="I286" s="4" t="n">
        <v>0.5875</v>
      </c>
      <c r="J286" s="4" t="n">
        <v>0.5566417481311098</v>
      </c>
      <c r="K286" s="3" t="n">
        <v>41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0.2606755197048187</v>
      </c>
      <c r="C287" s="4" t="n">
        <v>1.032144665718079</v>
      </c>
      <c r="D287" s="4" t="n">
        <v>1.045341730117798</v>
      </c>
      <c r="E287" s="4" t="n">
        <v>0.9975000000000001</v>
      </c>
      <c r="F287" s="4" t="n">
        <v>0.5725</v>
      </c>
      <c r="G287" s="4" t="n">
        <v>0.5572167912593444</v>
      </c>
      <c r="H287" s="4" t="n">
        <v>1e-05</v>
      </c>
      <c r="I287" s="4" t="n">
        <v>0.5875</v>
      </c>
      <c r="J287" s="4" t="n">
        <v>0.5566417481311098</v>
      </c>
      <c r="K287" s="3" t="n">
        <v>41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0.246592715382576</v>
      </c>
      <c r="C288" s="4" t="n">
        <v>1.032153367996216</v>
      </c>
      <c r="D288" s="4" t="n">
        <v>1.045354247093201</v>
      </c>
      <c r="E288" s="4" t="n">
        <v>0.9975000000000001</v>
      </c>
      <c r="F288" s="4" t="n">
        <v>0.5725</v>
      </c>
      <c r="G288" s="4" t="n">
        <v>0.5572167912593444</v>
      </c>
      <c r="H288" s="4" t="n">
        <v>1e-05</v>
      </c>
      <c r="I288" s="4" t="n">
        <v>0.5875</v>
      </c>
      <c r="J288" s="4" t="n">
        <v>0.5566417481311098</v>
      </c>
      <c r="K288" s="3" t="n">
        <v>41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0.258307009935379</v>
      </c>
      <c r="C289" s="4" t="n">
        <v>1.032162189483643</v>
      </c>
      <c r="D289" s="4" t="n">
        <v>1.045366406440735</v>
      </c>
      <c r="E289" s="4" t="n">
        <v>0.9975000000000001</v>
      </c>
      <c r="F289" s="4" t="n">
        <v>0.5725</v>
      </c>
      <c r="G289" s="4" t="n">
        <v>0.5572167912593444</v>
      </c>
      <c r="H289" s="4" t="n">
        <v>1e-05</v>
      </c>
      <c r="I289" s="4" t="n">
        <v>0.5875</v>
      </c>
      <c r="J289" s="4" t="n">
        <v>0.5566417481311098</v>
      </c>
      <c r="K289" s="3" t="n">
        <v>41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0.2535238564014435</v>
      </c>
      <c r="C290" s="4" t="n">
        <v>1.032172441482544</v>
      </c>
      <c r="D290" s="4" t="n">
        <v>1.045379161834717</v>
      </c>
      <c r="E290" s="4" t="n">
        <v>0.9975000000000001</v>
      </c>
      <c r="F290" s="4" t="n">
        <v>0.5725</v>
      </c>
      <c r="G290" s="4" t="n">
        <v>0.5572167912593444</v>
      </c>
      <c r="H290" s="4" t="n">
        <v>1e-05</v>
      </c>
      <c r="I290" s="4" t="n">
        <v>0.5875</v>
      </c>
      <c r="J290" s="4" t="n">
        <v>0.5566417481311098</v>
      </c>
      <c r="K290" s="3" t="n">
        <v>41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0.2556670904159546</v>
      </c>
      <c r="C291" s="4" t="n">
        <v>1.032182931900024</v>
      </c>
      <c r="D291" s="4" t="n">
        <v>1.045392155647278</v>
      </c>
      <c r="E291" s="4" t="n">
        <v>0.9975000000000001</v>
      </c>
      <c r="F291" s="4" t="n">
        <v>0.5725</v>
      </c>
      <c r="G291" s="4" t="n">
        <v>0.5572167912593444</v>
      </c>
      <c r="H291" s="4" t="n">
        <v>1e-05</v>
      </c>
      <c r="I291" s="4" t="n">
        <v>0.5875</v>
      </c>
      <c r="J291" s="4" t="n">
        <v>0.5566417481311098</v>
      </c>
      <c r="K291" s="3" t="n">
        <v>41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0.2479280829429626</v>
      </c>
      <c r="C292" s="4" t="n">
        <v>1.032192587852478</v>
      </c>
      <c r="D292" s="4" t="n">
        <v>1.04540479183197</v>
      </c>
      <c r="E292" s="4" t="n">
        <v>0.9975000000000001</v>
      </c>
      <c r="F292" s="4" t="n">
        <v>0.5725</v>
      </c>
      <c r="G292" s="4" t="n">
        <v>0.5572167912593444</v>
      </c>
      <c r="H292" s="4" t="n">
        <v>1e-05</v>
      </c>
      <c r="I292" s="4" t="n">
        <v>0.5875</v>
      </c>
      <c r="J292" s="4" t="n">
        <v>0.5566417481311098</v>
      </c>
      <c r="K292" s="3" t="n">
        <v>41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0.2535664737224579</v>
      </c>
      <c r="C293" s="4" t="n">
        <v>1.032200932502747</v>
      </c>
      <c r="D293" s="4" t="n">
        <v>1.045416235923767</v>
      </c>
      <c r="E293" s="4" t="n">
        <v>0.9975000000000001</v>
      </c>
      <c r="F293" s="4" t="n">
        <v>0.5725</v>
      </c>
      <c r="G293" s="4" t="n">
        <v>0.5572167912593444</v>
      </c>
      <c r="H293" s="4" t="n">
        <v>1e-05</v>
      </c>
      <c r="I293" s="4" t="n">
        <v>0.5875</v>
      </c>
      <c r="J293" s="4" t="n">
        <v>0.5566417481311098</v>
      </c>
      <c r="K293" s="3" t="n">
        <v>41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0.2512728571891785</v>
      </c>
      <c r="C294" s="4" t="n">
        <v>1.032209992408752</v>
      </c>
      <c r="D294" s="4" t="n">
        <v>1.04543125629425</v>
      </c>
      <c r="E294" s="4" t="n">
        <v>0.9975000000000001</v>
      </c>
      <c r="F294" s="4" t="n">
        <v>0.5725</v>
      </c>
      <c r="G294" s="4" t="n">
        <v>0.5572167912593444</v>
      </c>
      <c r="H294" s="4" t="n">
        <v>1e-05</v>
      </c>
      <c r="I294" s="4" t="n">
        <v>0.5875</v>
      </c>
      <c r="J294" s="4" t="n">
        <v>0.5566417481311098</v>
      </c>
      <c r="K294" s="3" t="n">
        <v>41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0.2639122307300568</v>
      </c>
      <c r="C295" s="4" t="n">
        <v>1.032219052314758</v>
      </c>
      <c r="D295" s="4" t="n">
        <v>1.045446634292603</v>
      </c>
      <c r="E295" s="4" t="n">
        <v>0.9975000000000001</v>
      </c>
      <c r="F295" s="4" t="n">
        <v>0.5725</v>
      </c>
      <c r="G295" s="4" t="n">
        <v>0.5572167912593444</v>
      </c>
      <c r="H295" s="4" t="n">
        <v>1e-05</v>
      </c>
      <c r="I295" s="4" t="n">
        <v>0.5875</v>
      </c>
      <c r="J295" s="4" t="n">
        <v>0.5566417481311098</v>
      </c>
      <c r="K295" s="3" t="n">
        <v>41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0.2355660647153854</v>
      </c>
      <c r="C296" s="4" t="n">
        <v>1.032230019569397</v>
      </c>
      <c r="D296" s="4" t="n">
        <v>1.04546058177948</v>
      </c>
      <c r="E296" s="4" t="n">
        <v>0.9975000000000001</v>
      </c>
      <c r="F296" s="4" t="n">
        <v>0.5725</v>
      </c>
      <c r="G296" s="4" t="n">
        <v>0.5572167912593444</v>
      </c>
      <c r="H296" s="4" t="n">
        <v>1e-05</v>
      </c>
      <c r="I296" s="4" t="n">
        <v>0.5875</v>
      </c>
      <c r="J296" s="4" t="n">
        <v>0.5566417481311098</v>
      </c>
      <c r="K296" s="3" t="n">
        <v>41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0.2705585360527039</v>
      </c>
      <c r="C297" s="4" t="n">
        <v>1.032240271568298</v>
      </c>
      <c r="D297" s="4" t="n">
        <v>1.045474886894226</v>
      </c>
      <c r="E297" s="4" t="n">
        <v>0.9975000000000001</v>
      </c>
      <c r="F297" s="4" t="n">
        <v>0.5725</v>
      </c>
      <c r="G297" s="4" t="n">
        <v>0.5572167912593444</v>
      </c>
      <c r="H297" s="4" t="n">
        <v>1e-05</v>
      </c>
      <c r="I297" s="4" t="n">
        <v>0.5875</v>
      </c>
      <c r="J297" s="4" t="n">
        <v>0.5566417481311098</v>
      </c>
      <c r="K297" s="3" t="n">
        <v>41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0.2649126946926117</v>
      </c>
      <c r="C298" s="4" t="n">
        <v>1.03225040435791</v>
      </c>
      <c r="D298" s="4" t="n">
        <v>1.04548978805542</v>
      </c>
      <c r="E298" s="4" t="n">
        <v>0.9975000000000001</v>
      </c>
      <c r="F298" s="4" t="n">
        <v>0.5725</v>
      </c>
      <c r="G298" s="4" t="n">
        <v>0.5572167912593444</v>
      </c>
      <c r="H298" s="4" t="n">
        <v>1e-05</v>
      </c>
      <c r="I298" s="4" t="n">
        <v>0.5875</v>
      </c>
      <c r="J298" s="4" t="n">
        <v>0.5566417481311098</v>
      </c>
      <c r="K298" s="3" t="n">
        <v>41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0.258261650800705</v>
      </c>
      <c r="C299" s="4" t="n">
        <v>1.032263040542603</v>
      </c>
      <c r="D299" s="4" t="n">
        <v>1.045505881309509</v>
      </c>
      <c r="E299" s="4" t="n">
        <v>0.9975000000000001</v>
      </c>
      <c r="F299" s="4" t="n">
        <v>0.5725</v>
      </c>
      <c r="G299" s="4" t="n">
        <v>0.5572167912593444</v>
      </c>
      <c r="H299" s="4" t="n">
        <v>1e-05</v>
      </c>
      <c r="I299" s="4" t="n">
        <v>0.5875</v>
      </c>
      <c r="J299" s="4" t="n">
        <v>0.5566417481311098</v>
      </c>
      <c r="K299" s="3" t="n">
        <v>41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0.2576929926872253</v>
      </c>
      <c r="C300" s="4" t="n">
        <v>1.03227686882019</v>
      </c>
      <c r="D300" s="4" t="n">
        <v>1.045521855354309</v>
      </c>
      <c r="E300" s="4" t="n">
        <v>0.9975000000000001</v>
      </c>
      <c r="F300" s="4" t="n">
        <v>0.5725</v>
      </c>
      <c r="G300" s="4" t="n">
        <v>0.5572167912593444</v>
      </c>
      <c r="H300" s="4" t="n">
        <v>1e-05</v>
      </c>
      <c r="I300" s="4" t="n">
        <v>0.5875</v>
      </c>
      <c r="J300" s="4" t="n">
        <v>0.5566417481311098</v>
      </c>
      <c r="K300" s="3" t="n">
        <v>41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0.2505186796188354</v>
      </c>
      <c r="C301" s="4" t="n">
        <v>1.03229022026062</v>
      </c>
      <c r="D301" s="4" t="n">
        <v>1.045539021492004</v>
      </c>
      <c r="E301" s="4" t="n">
        <v>0.9975000000000001</v>
      </c>
      <c r="F301" s="4" t="n">
        <v>0.5725</v>
      </c>
      <c r="G301" s="4" t="n">
        <v>0.5572167912593444</v>
      </c>
      <c r="H301" s="4" t="n">
        <v>1e-05</v>
      </c>
      <c r="I301" s="4" t="n">
        <v>0.5875</v>
      </c>
      <c r="J301" s="4" t="n">
        <v>0.5566417481311098</v>
      </c>
      <c r="K301" s="3" t="n">
        <v>41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2026-04-29T06:51:31Z</dcterms:created>
  <dcterms:modified xsi:type="dcterms:W3CDTF">2026-04-29T06:51:32Z</dcterms:modified>
</cp:coreProperties>
</file>