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32]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32]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32]</t>
        </is>
      </c>
      <c r="L5" s="3" t="inlineStr">
        <is>
          <t>[false, false, false]</t>
        </is>
      </c>
      <c r="M5" s="4" t="n">
        <v>0.5792444944381714</v>
      </c>
      <c r="N5" s="4" t="n">
        <v>0.2105333507061004</v>
      </c>
      <c r="O5" s="4" t="n">
        <v>0.2102221548557281</v>
      </c>
      <c r="P5" s="4" t="n">
        <v>0.0061755282804369</v>
      </c>
      <c r="Q5" s="4" t="n">
        <v>0.0036944975145161</v>
      </c>
      <c r="R5" s="4" t="n">
        <v>0.0041034221649169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32]</t>
        </is>
      </c>
      <c r="L6" s="3" t="inlineStr">
        <is>
          <t>[false, false, false]</t>
        </is>
      </c>
      <c r="M6" s="4" t="n">
        <v>0.5747354626655579</v>
      </c>
      <c r="N6" s="4" t="n">
        <v>0.2189866155385971</v>
      </c>
      <c r="O6" s="4" t="n">
        <v>0.2062779366970062</v>
      </c>
      <c r="P6" s="4" t="n">
        <v>0.0044020232744514</v>
      </c>
      <c r="Q6" s="4" t="n">
        <v>0.0030711102299392</v>
      </c>
      <c r="R6" s="4" t="n">
        <v>0.0032151818741112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0.5752758979797363</v>
      </c>
      <c r="N7" s="4" t="n">
        <v>0.2106218189001083</v>
      </c>
      <c r="O7" s="4" t="n">
        <v>0.2141022980213165</v>
      </c>
      <c r="P7" s="4" t="n">
        <v>0.005746993701905</v>
      </c>
      <c r="Q7" s="4" t="n">
        <v>0.0028278192039579</v>
      </c>
      <c r="R7" s="4" t="n">
        <v>0.0032245612237602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32]</t>
        </is>
      </c>
      <c r="L8" s="3" t="inlineStr">
        <is>
          <t>[false, false, false]</t>
        </is>
      </c>
      <c r="M8" s="4" t="n">
        <v>0.5792444944381714</v>
      </c>
      <c r="N8" s="4" t="n">
        <v>0.2105333507061004</v>
      </c>
      <c r="O8" s="4" t="n">
        <v>0.2102221548557281</v>
      </c>
      <c r="P8" s="4" t="n">
        <v>0.0061755282804369</v>
      </c>
      <c r="Q8" s="4" t="n">
        <v>0.0036944975145161</v>
      </c>
      <c r="R8" s="4" t="n">
        <v>0.0041034221649169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32]</t>
        </is>
      </c>
      <c r="L9" s="3" t="inlineStr">
        <is>
          <t>[false, false, false]</t>
        </is>
      </c>
      <c r="M9" s="4" t="n">
        <v>0.5747354626655579</v>
      </c>
      <c r="N9" s="4" t="n">
        <v>0.2189866155385971</v>
      </c>
      <c r="O9" s="4" t="n">
        <v>0.2062779366970062</v>
      </c>
      <c r="P9" s="4" t="n">
        <v>0.0044020232744514</v>
      </c>
      <c r="Q9" s="4" t="n">
        <v>0.0030711102299392</v>
      </c>
      <c r="R9" s="4" t="n">
        <v>0.0032151818741112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0.5752758979797363</v>
      </c>
      <c r="N10" s="4" t="n">
        <v>0.2106218189001083</v>
      </c>
      <c r="O10" s="4" t="n">
        <v>0.2141022980213165</v>
      </c>
      <c r="P10" s="4" t="n">
        <v>0.005746993701905</v>
      </c>
      <c r="Q10" s="4" t="n">
        <v>0.0028278192039579</v>
      </c>
      <c r="R10" s="4" t="n">
        <v>0.0032245612237602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32]</t>
        </is>
      </c>
      <c r="L11" s="3" t="inlineStr">
        <is>
          <t>[false, false, false]</t>
        </is>
      </c>
      <c r="M11" s="4" t="n">
        <v>0.6922248005867004</v>
      </c>
      <c r="N11" s="4" t="n">
        <v>0.170131504535675</v>
      </c>
      <c r="O11" s="4" t="n">
        <v>0.1376437097787857</v>
      </c>
      <c r="P11" s="4" t="n">
        <v>0.0593177564442157</v>
      </c>
      <c r="Q11" s="4" t="n">
        <v>0.0329348519444465</v>
      </c>
      <c r="R11" s="4" t="n">
        <v>0.0326459482312202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32]</t>
        </is>
      </c>
      <c r="L12" s="3" t="inlineStr">
        <is>
          <t>[false, false, false]</t>
        </is>
      </c>
      <c r="M12" s="4" t="n">
        <v>0.7487561702728271</v>
      </c>
      <c r="N12" s="4" t="n">
        <v>0.1951529383659362</v>
      </c>
      <c r="O12" s="4" t="n">
        <v>0.0560908466577529</v>
      </c>
      <c r="P12" s="4" t="n">
        <v>0.0678144246339798</v>
      </c>
      <c r="Q12" s="4" t="n">
        <v>0.0537531748414039</v>
      </c>
      <c r="R12" s="4" t="n">
        <v>0.0271220933645963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0.7843965888023376</v>
      </c>
      <c r="N13" s="4" t="n">
        <v>0.106325089931488</v>
      </c>
      <c r="O13" s="4" t="n">
        <v>0.1092782989144325</v>
      </c>
      <c r="P13" s="4" t="n">
        <v>0.09653881937265391</v>
      </c>
      <c r="Q13" s="4" t="n">
        <v>0.049213021993637</v>
      </c>
      <c r="R13" s="4" t="n">
        <v>0.0490979850292205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32]</t>
        </is>
      </c>
      <c r="L14" s="3" t="inlineStr">
        <is>
          <t>[false, false, false]</t>
        </is>
      </c>
      <c r="M14" s="4" t="n">
        <v>0.6922682523727417</v>
      </c>
      <c r="N14" s="4" t="n">
        <v>0.1702135652303695</v>
      </c>
      <c r="O14" s="4" t="n">
        <v>0.1375182271003723</v>
      </c>
      <c r="P14" s="4" t="n">
        <v>0.0592941306531429</v>
      </c>
      <c r="Q14" s="4" t="n">
        <v>0.0329577922821044</v>
      </c>
      <c r="R14" s="4" t="n">
        <v>0.0325884595513343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32]</t>
        </is>
      </c>
      <c r="L15" s="3" t="inlineStr">
        <is>
          <t>[false, false, false]</t>
        </is>
      </c>
      <c r="M15" s="4" t="n">
        <v>0.7520010471343994</v>
      </c>
      <c r="N15" s="4" t="n">
        <v>0.1940177381038665</v>
      </c>
      <c r="O15" s="4" t="n">
        <v>0.0539811812341213</v>
      </c>
      <c r="P15" s="4" t="n">
        <v>0.0594919621944427</v>
      </c>
      <c r="Q15" s="4" t="n">
        <v>0.0478770807385444</v>
      </c>
      <c r="R15" s="4" t="n">
        <v>0.0215199422091245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0.8031411170959473</v>
      </c>
      <c r="N16" s="4" t="n">
        <v>0.09733514487743369</v>
      </c>
      <c r="O16" s="4" t="n">
        <v>0.09952366352081291</v>
      </c>
      <c r="P16" s="4" t="n">
        <v>0.0781716704368591</v>
      </c>
      <c r="Q16" s="4" t="n">
        <v>0.0409517027437686</v>
      </c>
      <c r="R16" s="4" t="n">
        <v>0.0388707518577575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32]</t>
        </is>
      </c>
      <c r="L17" s="3" t="inlineStr">
        <is>
          <t>[false, false, false]</t>
        </is>
      </c>
      <c r="M17" s="4" t="n">
        <v>0.6922682523727417</v>
      </c>
      <c r="N17" s="4" t="n">
        <v>0.1702135652303695</v>
      </c>
      <c r="O17" s="4" t="n">
        <v>0.1375182271003723</v>
      </c>
      <c r="P17" s="4" t="n">
        <v>0.0592941306531429</v>
      </c>
      <c r="Q17" s="4" t="n">
        <v>0.0329577922821044</v>
      </c>
      <c r="R17" s="4" t="n">
        <v>0.0325884595513343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32]</t>
        </is>
      </c>
      <c r="L18" s="3" t="inlineStr">
        <is>
          <t>[false, false, false]</t>
        </is>
      </c>
      <c r="M18" s="4" t="n">
        <v>0.7520010471343994</v>
      </c>
      <c r="N18" s="4" t="n">
        <v>0.1940177381038665</v>
      </c>
      <c r="O18" s="4" t="n">
        <v>0.0539811812341213</v>
      </c>
      <c r="P18" s="4" t="n">
        <v>0.0594919621944427</v>
      </c>
      <c r="Q18" s="4" t="n">
        <v>0.0478770807385444</v>
      </c>
      <c r="R18" s="4" t="n">
        <v>0.0215199422091245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0.8031411170959473</v>
      </c>
      <c r="N19" s="4" t="n">
        <v>0.09733514487743369</v>
      </c>
      <c r="O19" s="4" t="n">
        <v>0.09952366352081291</v>
      </c>
      <c r="P19" s="4" t="n">
        <v>0.0781716704368591</v>
      </c>
      <c r="Q19" s="4" t="n">
        <v>0.0409517064690589</v>
      </c>
      <c r="R19" s="4" t="n">
        <v>0.0388707518577575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32]</t>
        </is>
      </c>
      <c r="L20" s="3" t="inlineStr">
        <is>
          <t>[false, false, false]</t>
        </is>
      </c>
      <c r="M20" s="4" t="n">
        <v>0.6951262950897217</v>
      </c>
      <c r="N20" s="4" t="n">
        <v>0.168562650680542</v>
      </c>
      <c r="O20" s="4" t="n">
        <v>0.1363110691308975</v>
      </c>
      <c r="P20" s="4" t="n">
        <v>0.0570358708500862</v>
      </c>
      <c r="Q20" s="4" t="n">
        <v>0.0312393512576818</v>
      </c>
      <c r="R20" s="4" t="n">
        <v>0.031554315239191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32]</t>
        </is>
      </c>
      <c r="L21" s="3" t="inlineStr">
        <is>
          <t>[false, false, false]</t>
        </is>
      </c>
      <c r="M21" s="4" t="n">
        <v>0.7560575604438782</v>
      </c>
      <c r="N21" s="4" t="n">
        <v>0.1898929625749588</v>
      </c>
      <c r="O21" s="4" t="n">
        <v>0.0540495216846466</v>
      </c>
      <c r="P21" s="4" t="n">
        <v>0.0645870566368103</v>
      </c>
      <c r="Q21" s="4" t="n">
        <v>0.0508809350430965</v>
      </c>
      <c r="R21" s="4" t="n">
        <v>0.0256683528423309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0.8110935688018799</v>
      </c>
      <c r="N22" s="4" t="n">
        <v>0.0951916426420211</v>
      </c>
      <c r="O22" s="4" t="n">
        <v>0.0937148109078407</v>
      </c>
      <c r="P22" s="4" t="n">
        <v>0.09652836620807639</v>
      </c>
      <c r="Q22" s="4" t="n">
        <v>0.0494420900940895</v>
      </c>
      <c r="R22" s="4" t="n">
        <v>0.0480532571673393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32]</t>
        </is>
      </c>
      <c r="L23" s="3" t="inlineStr">
        <is>
          <t>[false, false, false]</t>
        </is>
      </c>
      <c r="M23" s="4" t="n">
        <v>0.6951086521148682</v>
      </c>
      <c r="N23" s="4" t="n">
        <v>0.1685719192028045</v>
      </c>
      <c r="O23" s="4" t="n">
        <v>0.1363194733858108</v>
      </c>
      <c r="P23" s="4" t="n">
        <v>0.0570254363119602</v>
      </c>
      <c r="Q23" s="4" t="n">
        <v>0.0312287043780088</v>
      </c>
      <c r="R23" s="4" t="n">
        <v>0.0315530523657798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32]</t>
        </is>
      </c>
      <c r="L24" s="3" t="inlineStr">
        <is>
          <t>[false, false, false]</t>
        </is>
      </c>
      <c r="M24" s="4" t="n">
        <v>0.7587813138961792</v>
      </c>
      <c r="N24" s="4" t="n">
        <v>0.1891440898180008</v>
      </c>
      <c r="O24" s="4" t="n">
        <v>0.0520746000111103</v>
      </c>
      <c r="P24" s="4" t="n">
        <v>0.055471047759056</v>
      </c>
      <c r="Q24" s="4" t="n">
        <v>0.0444707348942756</v>
      </c>
      <c r="R24" s="4" t="n">
        <v>0.0201079025864601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0.8273232579231262</v>
      </c>
      <c r="N25" s="4" t="n">
        <v>0.08722846955060951</v>
      </c>
      <c r="O25" s="4" t="n">
        <v>0.08544833958148949</v>
      </c>
      <c r="P25" s="4" t="n">
        <v>0.0781304687261581</v>
      </c>
      <c r="Q25" s="4" t="n">
        <v>0.0408589392900466</v>
      </c>
      <c r="R25" s="4" t="n">
        <v>0.0380821637809276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32]</t>
        </is>
      </c>
      <c r="L26" s="3" t="inlineStr">
        <is>
          <t>[false, false, false]</t>
        </is>
      </c>
      <c r="M26" s="4" t="n">
        <v>0.6951086521148682</v>
      </c>
      <c r="N26" s="4" t="n">
        <v>0.1685719192028045</v>
      </c>
      <c r="O26" s="4" t="n">
        <v>0.1363194733858108</v>
      </c>
      <c r="P26" s="4" t="n">
        <v>0.0570254363119602</v>
      </c>
      <c r="Q26" s="4" t="n">
        <v>0.0312287043780088</v>
      </c>
      <c r="R26" s="4" t="n">
        <v>0.0315530523657798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32]</t>
        </is>
      </c>
      <c r="L27" s="3" t="inlineStr">
        <is>
          <t>[false, false, false]</t>
        </is>
      </c>
      <c r="M27" s="4" t="n">
        <v>0.7587813138961792</v>
      </c>
      <c r="N27" s="4" t="n">
        <v>0.1891440898180008</v>
      </c>
      <c r="O27" s="4" t="n">
        <v>0.0520746000111103</v>
      </c>
      <c r="P27" s="4" t="n">
        <v>0.055471047759056</v>
      </c>
      <c r="Q27" s="4" t="n">
        <v>0.0444707348942756</v>
      </c>
      <c r="R27" s="4" t="n">
        <v>0.0201079025864601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0.8273232579231262</v>
      </c>
      <c r="N28" s="4" t="n">
        <v>0.08722846955060951</v>
      </c>
      <c r="O28" s="4" t="n">
        <v>0.08544833958148949</v>
      </c>
      <c r="P28" s="4" t="n">
        <v>0.0781304687261581</v>
      </c>
      <c r="Q28" s="4" t="n">
        <v>0.0408589392900466</v>
      </c>
      <c r="R28" s="4" t="n">
        <v>0.0380821637809276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32]</t>
        </is>
      </c>
      <c r="L29" s="3" t="inlineStr">
        <is>
          <t>[false, false, false]</t>
        </is>
      </c>
      <c r="M29" s="4" t="n">
        <v>0.6950883269309998</v>
      </c>
      <c r="N29" s="4" t="n">
        <v>0.1685520112514495</v>
      </c>
      <c r="O29" s="4" t="n">
        <v>0.136359691619873</v>
      </c>
      <c r="P29" s="4" t="n">
        <v>0.0568027198314666</v>
      </c>
      <c r="Q29" s="4" t="n">
        <v>0.031038811430335</v>
      </c>
      <c r="R29" s="4" t="n">
        <v>0.0314834415912628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32]</t>
        </is>
      </c>
      <c r="L30" s="3" t="inlineStr">
        <is>
          <t>[false, false, false]</t>
        </is>
      </c>
      <c r="M30" s="4" t="n">
        <v>0.7590329051017761</v>
      </c>
      <c r="N30" s="4" t="n">
        <v>0.1876088380813598</v>
      </c>
      <c r="O30" s="4" t="n">
        <v>0.0533583685755729</v>
      </c>
      <c r="P30" s="4" t="n">
        <v>0.0647756606340408</v>
      </c>
      <c r="Q30" s="4" t="n">
        <v>0.0510429292917251</v>
      </c>
      <c r="R30" s="4" t="n">
        <v>0.0251125246286392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0.8108954429626465</v>
      </c>
      <c r="N31" s="4" t="n">
        <v>0.0954300016164779</v>
      </c>
      <c r="O31" s="4" t="n">
        <v>0.0936745181679725</v>
      </c>
      <c r="P31" s="4" t="n">
        <v>0.0959957167506218</v>
      </c>
      <c r="Q31" s="4" t="n">
        <v>0.0490883961319923</v>
      </c>
      <c r="R31" s="4" t="n">
        <v>0.0478363223373889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32]</t>
        </is>
      </c>
      <c r="L32" s="3" t="inlineStr">
        <is>
          <t>[false, false, false]</t>
        </is>
      </c>
      <c r="M32" s="4" t="n">
        <v>0.6950884461402893</v>
      </c>
      <c r="N32" s="4" t="n">
        <v>0.1685526072978973</v>
      </c>
      <c r="O32" s="4" t="n">
        <v>0.1363589912652969</v>
      </c>
      <c r="P32" s="4" t="n">
        <v>0.0568000487983226</v>
      </c>
      <c r="Q32" s="4" t="n">
        <v>0.0310380775481462</v>
      </c>
      <c r="R32" s="4" t="n">
        <v>0.0314814001321792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32]</t>
        </is>
      </c>
      <c r="L33" s="3" t="inlineStr">
        <is>
          <t>[false, false, false]</t>
        </is>
      </c>
      <c r="M33" s="4" t="n">
        <v>0.760992705821991</v>
      </c>
      <c r="N33" s="4" t="n">
        <v>0.1870962977409362</v>
      </c>
      <c r="O33" s="4" t="n">
        <v>0.0519110523164272</v>
      </c>
      <c r="P33" s="4" t="n">
        <v>0.0551522895693779</v>
      </c>
      <c r="Q33" s="4" t="n">
        <v>0.0439896956086158</v>
      </c>
      <c r="R33" s="4" t="n">
        <v>0.0200222712010145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0.8285195827484131</v>
      </c>
      <c r="N34" s="4" t="n">
        <v>0.08678252995014191</v>
      </c>
      <c r="O34" s="4" t="n">
        <v>0.0846979767084121</v>
      </c>
      <c r="P34" s="4" t="n">
        <v>0.07822723686695091</v>
      </c>
      <c r="Q34" s="4" t="n">
        <v>0.0408988632261753</v>
      </c>
      <c r="R34" s="4" t="n">
        <v>0.0380916148424148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32]</t>
        </is>
      </c>
      <c r="L35" s="3" t="inlineStr">
        <is>
          <t>[false, false, false]</t>
        </is>
      </c>
      <c r="M35" s="4" t="n">
        <v>0.6950884461402893</v>
      </c>
      <c r="N35" s="4" t="n">
        <v>0.1685526072978973</v>
      </c>
      <c r="O35" s="4" t="n">
        <v>0.1363589912652969</v>
      </c>
      <c r="P35" s="4" t="n">
        <v>0.0568000487983226</v>
      </c>
      <c r="Q35" s="4" t="n">
        <v>0.0310380775481462</v>
      </c>
      <c r="R35" s="4" t="n">
        <v>0.0314814001321792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32]</t>
        </is>
      </c>
      <c r="L36" s="3" t="inlineStr">
        <is>
          <t>[false, false, false]</t>
        </is>
      </c>
      <c r="M36" s="4" t="n">
        <v>0.760992705821991</v>
      </c>
      <c r="N36" s="4" t="n">
        <v>0.1870962977409362</v>
      </c>
      <c r="O36" s="4" t="n">
        <v>0.0519110523164272</v>
      </c>
      <c r="P36" s="4" t="n">
        <v>0.0551522895693779</v>
      </c>
      <c r="Q36" s="4" t="n">
        <v>0.0439896956086158</v>
      </c>
      <c r="R36" s="4" t="n">
        <v>0.0200222712010145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0.8285194635391235</v>
      </c>
      <c r="N37" s="4" t="n">
        <v>0.08678252995014191</v>
      </c>
      <c r="O37" s="4" t="n">
        <v>0.0846979767084121</v>
      </c>
      <c r="P37" s="4" t="n">
        <v>0.07822723686695091</v>
      </c>
      <c r="Q37" s="4" t="n">
        <v>0.0408988669514656</v>
      </c>
      <c r="R37" s="4" t="n">
        <v>0.0380916111171245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32]</t>
        </is>
      </c>
      <c r="L38" s="3" t="inlineStr">
        <is>
          <t>[false, false, false]</t>
        </is>
      </c>
      <c r="M38" s="4" t="n">
        <v>0.6951127648353577</v>
      </c>
      <c r="N38" s="4" t="n">
        <v>0.1685366183519363</v>
      </c>
      <c r="O38" s="4" t="n">
        <v>0.1363506466150283</v>
      </c>
      <c r="P38" s="4" t="n">
        <v>0.0567191615700721</v>
      </c>
      <c r="Q38" s="4" t="n">
        <v>0.0309875849634408</v>
      </c>
      <c r="R38" s="4" t="n">
        <v>0.0314421318471431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32]</t>
        </is>
      </c>
      <c r="L39" s="3" t="inlineStr">
        <is>
          <t>[false, false, false]</t>
        </is>
      </c>
      <c r="M39" s="4" t="n">
        <v>0.7575545907020569</v>
      </c>
      <c r="N39" s="4" t="n">
        <v>0.1884375363588333</v>
      </c>
      <c r="O39" s="4" t="n">
        <v>0.0540079176425933</v>
      </c>
      <c r="P39" s="4" t="n">
        <v>0.0648436620831489</v>
      </c>
      <c r="Q39" s="4" t="n">
        <v>0.0508572869002819</v>
      </c>
      <c r="R39" s="4" t="n">
        <v>0.0258392784744501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0.8123860359191895</v>
      </c>
      <c r="N40" s="4" t="n">
        <v>0.0947683975100517</v>
      </c>
      <c r="O40" s="4" t="n">
        <v>0.0928455740213394</v>
      </c>
      <c r="P40" s="4" t="n">
        <v>0.0963914319872856</v>
      </c>
      <c r="Q40" s="4" t="n">
        <v>0.0493779964745044</v>
      </c>
      <c r="R40" s="4" t="n">
        <v>0.0479282289743423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32]</t>
        </is>
      </c>
      <c r="L41" s="3" t="inlineStr">
        <is>
          <t>[false, false, false]</t>
        </is>
      </c>
      <c r="M41" s="4" t="n">
        <v>0.6951139569282532</v>
      </c>
      <c r="N41" s="4" t="n">
        <v>0.168536439538002</v>
      </c>
      <c r="O41" s="4" t="n">
        <v>0.1363496333360672</v>
      </c>
      <c r="P41" s="4" t="n">
        <v>0.0567178167402744</v>
      </c>
      <c r="Q41" s="4" t="n">
        <v>0.0309868063777685</v>
      </c>
      <c r="R41" s="4" t="n">
        <v>0.031441330909729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32]</t>
        </is>
      </c>
      <c r="L42" s="3" t="inlineStr">
        <is>
          <t>[false, false, false]</t>
        </is>
      </c>
      <c r="M42" s="4" t="n">
        <v>0.7605599164962769</v>
      </c>
      <c r="N42" s="4" t="n">
        <v>0.1874516904354095</v>
      </c>
      <c r="O42" s="4" t="n">
        <v>0.0519884936511516</v>
      </c>
      <c r="P42" s="4" t="n">
        <v>0.0551605336368083</v>
      </c>
      <c r="Q42" s="4" t="n">
        <v>0.044010654091835</v>
      </c>
      <c r="R42" s="4" t="n">
        <v>0.0200097505003213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0.828694224357605</v>
      </c>
      <c r="N43" s="4" t="n">
        <v>0.0867229998111724</v>
      </c>
      <c r="O43" s="4" t="n">
        <v>0.0845826864242553</v>
      </c>
      <c r="P43" s="4" t="n">
        <v>0.07829785346984861</v>
      </c>
      <c r="Q43" s="4" t="n">
        <v>0.0409391075372695</v>
      </c>
      <c r="R43" s="4" t="n">
        <v>0.0381155125796794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32]</t>
        </is>
      </c>
      <c r="L44" s="3" t="inlineStr">
        <is>
          <t>[false, false, false]</t>
        </is>
      </c>
      <c r="M44" s="4" t="n">
        <v>0.6951139569282532</v>
      </c>
      <c r="N44" s="4" t="n">
        <v>0.168536439538002</v>
      </c>
      <c r="O44" s="4" t="n">
        <v>0.1363496333360672</v>
      </c>
      <c r="P44" s="4" t="n">
        <v>0.0567178167402744</v>
      </c>
      <c r="Q44" s="4" t="n">
        <v>0.0309868063777685</v>
      </c>
      <c r="R44" s="4" t="n">
        <v>0.031441330909729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32]</t>
        </is>
      </c>
      <c r="L45" s="3" t="inlineStr">
        <is>
          <t>[false, false, false]</t>
        </is>
      </c>
      <c r="M45" s="4" t="n">
        <v>0.7605599164962769</v>
      </c>
      <c r="N45" s="4" t="n">
        <v>0.1874516606330871</v>
      </c>
      <c r="O45" s="4" t="n">
        <v>0.0519884936511516</v>
      </c>
      <c r="P45" s="4" t="n">
        <v>0.0551605336368083</v>
      </c>
      <c r="Q45" s="4" t="n">
        <v>0.0440106503665447</v>
      </c>
      <c r="R45" s="4" t="n">
        <v>0.0200097523629665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0.828694224357605</v>
      </c>
      <c r="N46" s="4" t="n">
        <v>0.0867229998111724</v>
      </c>
      <c r="O46" s="4" t="n">
        <v>0.0845826864242553</v>
      </c>
      <c r="P46" s="4" t="n">
        <v>0.07829785346984861</v>
      </c>
      <c r="Q46" s="4" t="n">
        <v>0.0409391075372695</v>
      </c>
      <c r="R46" s="4" t="n">
        <v>0.0381155125796794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32]</t>
        </is>
      </c>
      <c r="L47" s="3" t="inlineStr">
        <is>
          <t>[false, false, false]</t>
        </is>
      </c>
      <c r="M47" s="4" t="n">
        <v>0.6951668858528137</v>
      </c>
      <c r="N47" s="4" t="n">
        <v>0.1685193479061126</v>
      </c>
      <c r="O47" s="4" t="n">
        <v>0.13631372153759</v>
      </c>
      <c r="P47" s="4" t="n">
        <v>0.0566530190408229</v>
      </c>
      <c r="Q47" s="4" t="n">
        <v>0.0309453420341014</v>
      </c>
      <c r="R47" s="4" t="n">
        <v>0.0314041376113891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32]</t>
        </is>
      </c>
      <c r="L48" s="3" t="inlineStr">
        <is>
          <t>[false, false, false]</t>
        </is>
      </c>
      <c r="M48" s="4" t="n">
        <v>0.7577847838401794</v>
      </c>
      <c r="N48" s="4" t="n">
        <v>0.1884279549121856</v>
      </c>
      <c r="O48" s="4" t="n">
        <v>0.0537873059511184</v>
      </c>
      <c r="P48" s="4" t="n">
        <v>0.0646361336112022</v>
      </c>
      <c r="Q48" s="4" t="n">
        <v>0.0507513433694839</v>
      </c>
      <c r="R48" s="4" t="n">
        <v>0.0253027081489563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0.8114400506019592</v>
      </c>
      <c r="N49" s="4" t="n">
        <v>0.09523552656173701</v>
      </c>
      <c r="O49" s="4" t="n">
        <v>0.0933243930339813</v>
      </c>
      <c r="P49" s="4" t="n">
        <v>0.0976175740361213</v>
      </c>
      <c r="Q49" s="4" t="n">
        <v>0.0500178486108779</v>
      </c>
      <c r="R49" s="4" t="n">
        <v>0.0485049001872539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32]</t>
        </is>
      </c>
      <c r="L50" s="3" t="inlineStr">
        <is>
          <t>[false, false, false]</t>
        </is>
      </c>
      <c r="M50" s="4" t="n">
        <v>0.6951674222946167</v>
      </c>
      <c r="N50" s="4" t="n">
        <v>0.1685182303190231</v>
      </c>
      <c r="O50" s="4" t="n">
        <v>0.1363143324851989</v>
      </c>
      <c r="P50" s="4" t="n">
        <v>0.0566522851586341</v>
      </c>
      <c r="Q50" s="4" t="n">
        <v>0.030944624915719</v>
      </c>
      <c r="R50" s="4" t="n">
        <v>0.0314038395881652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32]</t>
        </is>
      </c>
      <c r="L51" s="3" t="inlineStr">
        <is>
          <t>[false, false, false]</t>
        </is>
      </c>
      <c r="M51" s="4" t="n">
        <v>0.7606700658798218</v>
      </c>
      <c r="N51" s="4" t="n">
        <v>0.187281847000122</v>
      </c>
      <c r="O51" s="4" t="n">
        <v>0.0520480759441852</v>
      </c>
      <c r="P51" s="4" t="n">
        <v>0.0550792925059795</v>
      </c>
      <c r="Q51" s="4" t="n">
        <v>0.0439091771841049</v>
      </c>
      <c r="R51" s="4" t="n">
        <v>0.0199971012771129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0.8288103342056274</v>
      </c>
      <c r="N52" s="4" t="n">
        <v>0.0866885483264923</v>
      </c>
      <c r="O52" s="4" t="n">
        <v>0.08450108766555781</v>
      </c>
      <c r="P52" s="4" t="n">
        <v>0.0782981812953949</v>
      </c>
      <c r="Q52" s="4" t="n">
        <v>0.0409465730190277</v>
      </c>
      <c r="R52" s="4" t="n">
        <v>0.0381043292582035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32]</t>
        </is>
      </c>
      <c r="L53" s="3" t="inlineStr">
        <is>
          <t>[false, false, false]</t>
        </is>
      </c>
      <c r="M53" s="4" t="n">
        <v>0.6951674222946167</v>
      </c>
      <c r="N53" s="4" t="n">
        <v>0.1685182303190231</v>
      </c>
      <c r="O53" s="4" t="n">
        <v>0.1363143324851989</v>
      </c>
      <c r="P53" s="4" t="n">
        <v>0.0566522851586341</v>
      </c>
      <c r="Q53" s="4" t="n">
        <v>0.030944624915719</v>
      </c>
      <c r="R53" s="4" t="n">
        <v>0.0314038395881652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32]</t>
        </is>
      </c>
      <c r="L54" s="3" t="inlineStr">
        <is>
          <t>[false, false, false]</t>
        </is>
      </c>
      <c r="M54" s="4" t="n">
        <v>0.7606700658798218</v>
      </c>
      <c r="N54" s="4" t="n">
        <v>0.187281847000122</v>
      </c>
      <c r="O54" s="4" t="n">
        <v>0.0520480759441852</v>
      </c>
      <c r="P54" s="4" t="n">
        <v>0.0550792925059795</v>
      </c>
      <c r="Q54" s="4" t="n">
        <v>0.0439091771841049</v>
      </c>
      <c r="R54" s="4" t="n">
        <v>0.0199971012771129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0.8288103342056274</v>
      </c>
      <c r="N55" s="4" t="n">
        <v>0.0866885483264923</v>
      </c>
      <c r="O55" s="4" t="n">
        <v>0.0845010951161384</v>
      </c>
      <c r="P55" s="4" t="n">
        <v>0.0782981738448143</v>
      </c>
      <c r="Q55" s="4" t="n">
        <v>0.0409465730190277</v>
      </c>
      <c r="R55" s="4" t="n">
        <v>0.0381043329834938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2026-04-29T06:52:48Z</dcterms:created>
  <dcterms:modified xsi:type="dcterms:W3CDTF">2026-04-29T06:52:49Z</dcterms:modified>
</cp:coreProperties>
</file>