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3" customWidth="1" min="16" max="16"/>
    <col width="22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[11616, 3]</t>
        </is>
      </c>
      <c r="I2" s="3" t="inlineStr">
        <is>
          <t>[11616, 3]</t>
        </is>
      </c>
      <c r="J2" s="3" t="n"/>
      <c r="K2" s="3" t="inlineStr">
        <is>
          <t>[11616, 3, 64]</t>
        </is>
      </c>
      <c r="L2" s="3" t="inlineStr">
        <is>
          <t>[false, false, false]</t>
        </is>
      </c>
      <c r="M2" s="4" t="n">
        <v>0.5761169195175171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[11616, 3]</t>
        </is>
      </c>
      <c r="I3" s="3" t="inlineStr">
        <is>
          <t>[11616, 3]</t>
        </is>
      </c>
      <c r="J3" s="3" t="n"/>
      <c r="K3" s="3" t="inlineStr">
        <is>
          <t>[11616, 3, 64]</t>
        </is>
      </c>
      <c r="L3" s="3" t="inlineStr">
        <is>
          <t>[false, false, false]</t>
        </is>
      </c>
      <c r="M3" s="4" t="n">
        <v>0.5761169195175171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[11616, 3]</t>
        </is>
      </c>
      <c r="I4" s="3" t="inlineStr">
        <is>
          <t>[11616, 3]</t>
        </is>
      </c>
      <c r="J4" s="3" t="n"/>
      <c r="K4" s="3" t="inlineStr">
        <is>
          <t>[11616, 3, 3]</t>
        </is>
      </c>
      <c r="L4" s="3" t="inlineStr">
        <is>
          <t>[false, false, false]</t>
        </is>
      </c>
      <c r="M4" s="4" t="n">
        <v>0.5761169195175171</v>
      </c>
      <c r="N4" s="4" t="n">
        <v>0.2119415551424026</v>
      </c>
      <c r="O4" s="4" t="n">
        <v>0.2119415551424026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[11616, 3]</t>
        </is>
      </c>
      <c r="I5" s="3" t="inlineStr">
        <is>
          <t>[11616, 3]</t>
        </is>
      </c>
      <c r="J5" s="3" t="n"/>
      <c r="K5" s="3" t="inlineStr">
        <is>
          <t>[11616, 3, 64]</t>
        </is>
      </c>
      <c r="L5" s="3" t="inlineStr">
        <is>
          <t>[false, false, false]</t>
        </is>
      </c>
      <c r="M5" s="4" t="n">
        <v>0.5752993226051331</v>
      </c>
      <c r="N5" s="4" t="n">
        <v>0.210938274860382</v>
      </c>
      <c r="O5" s="4" t="n">
        <v>0.213762417435646</v>
      </c>
      <c r="P5" s="4" t="n">
        <v>0.0062769851647317</v>
      </c>
      <c r="Q5" s="4" t="n">
        <v>0.0038967404980212</v>
      </c>
      <c r="R5" s="4" t="n">
        <v>0.0039869714528322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[11616, 3]</t>
        </is>
      </c>
      <c r="I6" s="3" t="inlineStr">
        <is>
          <t>[11616, 3]</t>
        </is>
      </c>
      <c r="J6" s="3" t="n"/>
      <c r="K6" s="3" t="inlineStr">
        <is>
          <t>[11616, 3, 64]</t>
        </is>
      </c>
      <c r="L6" s="3" t="inlineStr">
        <is>
          <t>[false, false, false]</t>
        </is>
      </c>
      <c r="M6" s="4" t="n">
        <v>0.5747764110565186</v>
      </c>
      <c r="N6" s="4" t="n">
        <v>0.2116431444883346</v>
      </c>
      <c r="O6" s="4" t="n">
        <v>0.2135804295539856</v>
      </c>
      <c r="P6" s="4" t="n">
        <v>0.00028132359148</v>
      </c>
      <c r="Q6" s="4" t="n">
        <v>0.0001640143746044</v>
      </c>
      <c r="R6" s="4" t="n">
        <v>0.0001814786228351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[11616, 3]</t>
        </is>
      </c>
      <c r="I7" s="3" t="inlineStr">
        <is>
          <t>[11616, 3]</t>
        </is>
      </c>
      <c r="J7" s="3" t="n"/>
      <c r="K7" s="3" t="inlineStr">
        <is>
          <t>[11616, 3, 3]</t>
        </is>
      </c>
      <c r="L7" s="3" t="inlineStr">
        <is>
          <t>[false, false, false]</t>
        </is>
      </c>
      <c r="M7" s="4" t="n">
        <v>0.5748934745788574</v>
      </c>
      <c r="N7" s="4" t="n">
        <v>0.2114982306957245</v>
      </c>
      <c r="O7" s="4" t="n">
        <v>0.2136083096265792</v>
      </c>
      <c r="P7" s="4" t="n">
        <v>6.981290789553896e-05</v>
      </c>
      <c r="Q7" s="4" t="n">
        <v>4.11618675570935e-05</v>
      </c>
      <c r="R7" s="4" t="n">
        <v>4.165753125562333e-05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[11616, 3]</t>
        </is>
      </c>
      <c r="I8" s="3" t="inlineStr">
        <is>
          <t>[11616, 3]</t>
        </is>
      </c>
      <c r="J8" s="3" t="n"/>
      <c r="K8" s="3" t="inlineStr">
        <is>
          <t>[11616, 3, 64]</t>
        </is>
      </c>
      <c r="L8" s="3" t="inlineStr">
        <is>
          <t>[false, false, false]</t>
        </is>
      </c>
      <c r="M8" s="4" t="n">
        <v>0.5752993226051331</v>
      </c>
      <c r="N8" s="4" t="n">
        <v>0.210938274860382</v>
      </c>
      <c r="O8" s="4" t="n">
        <v>0.213762417435646</v>
      </c>
      <c r="P8" s="4" t="n">
        <v>0.0062769851647317</v>
      </c>
      <c r="Q8" s="4" t="n">
        <v>0.0038967404980212</v>
      </c>
      <c r="R8" s="4" t="n">
        <v>0.0039869714528322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[11616, 3]</t>
        </is>
      </c>
      <c r="I9" s="3" t="inlineStr">
        <is>
          <t>[11616, 3]</t>
        </is>
      </c>
      <c r="J9" s="3" t="n"/>
      <c r="K9" s="3" t="inlineStr">
        <is>
          <t>[11616, 3, 64]</t>
        </is>
      </c>
      <c r="L9" s="3" t="inlineStr">
        <is>
          <t>[false, false, false]</t>
        </is>
      </c>
      <c r="M9" s="4" t="n">
        <v>0.5747764110565186</v>
      </c>
      <c r="N9" s="4" t="n">
        <v>0.2116431444883346</v>
      </c>
      <c r="O9" s="4" t="n">
        <v>0.2135804295539856</v>
      </c>
      <c r="P9" s="4" t="n">
        <v>0.00028132359148</v>
      </c>
      <c r="Q9" s="4" t="n">
        <v>0.0001640143891563</v>
      </c>
      <c r="R9" s="4" t="n">
        <v>0.0001814786228351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[11616, 3]</t>
        </is>
      </c>
      <c r="I10" s="3" t="inlineStr">
        <is>
          <t>[11616, 3]</t>
        </is>
      </c>
      <c r="J10" s="3" t="n"/>
      <c r="K10" s="3" t="inlineStr">
        <is>
          <t>[11616, 3, 3]</t>
        </is>
      </c>
      <c r="L10" s="3" t="inlineStr">
        <is>
          <t>[false, false, false]</t>
        </is>
      </c>
      <c r="M10" s="4" t="n">
        <v>0.5748934745788574</v>
      </c>
      <c r="N10" s="4" t="n">
        <v>0.2114982306957245</v>
      </c>
      <c r="O10" s="4" t="n">
        <v>0.2136083096265792</v>
      </c>
      <c r="P10" s="4" t="n">
        <v>6.981290789553896e-05</v>
      </c>
      <c r="Q10" s="4" t="n">
        <v>4.11618675570935e-05</v>
      </c>
      <c r="R10" s="4" t="n">
        <v>4.165753125562333e-05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[11616, 3]</t>
        </is>
      </c>
      <c r="I11" s="3" t="inlineStr">
        <is>
          <t>[11616, 3]</t>
        </is>
      </c>
      <c r="J11" s="3" t="n"/>
      <c r="K11" s="3" t="inlineStr">
        <is>
          <t>[11616, 3, 64]</t>
        </is>
      </c>
      <c r="L11" s="3" t="inlineStr">
        <is>
          <t>[false, false, false]</t>
        </is>
      </c>
      <c r="M11" s="4" t="n">
        <v>0.7496654391288757</v>
      </c>
      <c r="N11" s="4" t="n">
        <v>0.1460293084383011</v>
      </c>
      <c r="O11" s="4" t="n">
        <v>0.1043052449822425</v>
      </c>
      <c r="P11" s="4" t="n">
        <v>0.0508595332503318</v>
      </c>
      <c r="Q11" s="4" t="n">
        <v>0.0280076004564762</v>
      </c>
      <c r="R11" s="4" t="n">
        <v>0.0262758079916238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[11616, 3]</t>
        </is>
      </c>
      <c r="I12" s="3" t="inlineStr">
        <is>
          <t>[11616, 3]</t>
        </is>
      </c>
      <c r="J12" s="3" t="n"/>
      <c r="K12" s="3" t="inlineStr">
        <is>
          <t>[11616, 3, 64]</t>
        </is>
      </c>
      <c r="L12" s="3" t="inlineStr">
        <is>
          <t>[false, false, false]</t>
        </is>
      </c>
      <c r="M12" s="4" t="n">
        <v>0.6209755539894104</v>
      </c>
      <c r="N12" s="4" t="n">
        <v>0.2191822230815887</v>
      </c>
      <c r="O12" s="4" t="n">
        <v>0.159842237830162</v>
      </c>
      <c r="P12" s="4" t="n">
        <v>0.0233116149902343</v>
      </c>
      <c r="Q12" s="4" t="n">
        <v>0.0124126207083463</v>
      </c>
      <c r="R12" s="4" t="n">
        <v>0.0236429907381534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[11616, 3]</t>
        </is>
      </c>
      <c r="I13" s="3" t="inlineStr">
        <is>
          <t>[11616, 3]</t>
        </is>
      </c>
      <c r="J13" s="3" t="n"/>
      <c r="K13" s="3" t="inlineStr">
        <is>
          <t>[11616, 3, 3]</t>
        </is>
      </c>
      <c r="L13" s="3" t="inlineStr">
        <is>
          <t>[false, false, false]</t>
        </is>
      </c>
      <c r="M13" s="4" t="n">
        <v>0.6487209796905518</v>
      </c>
      <c r="N13" s="4" t="n">
        <v>0.1730495542287826</v>
      </c>
      <c r="O13" s="4" t="n">
        <v>0.1782295107841491</v>
      </c>
      <c r="P13" s="4" t="n">
        <v>0.0600851662456989</v>
      </c>
      <c r="Q13" s="4" t="n">
        <v>0.0239408705383539</v>
      </c>
      <c r="R13" s="4" t="n">
        <v>0.040521003305912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[11616, 3]</t>
        </is>
      </c>
      <c r="I14" s="3" t="inlineStr">
        <is>
          <t>[11616, 3]</t>
        </is>
      </c>
      <c r="J14" s="3" t="n"/>
      <c r="K14" s="3" t="inlineStr">
        <is>
          <t>[11616, 3, 64]</t>
        </is>
      </c>
      <c r="L14" s="3" t="inlineStr">
        <is>
          <t>[false, false, false]</t>
        </is>
      </c>
      <c r="M14" s="4" t="n">
        <v>0.7498306632041931</v>
      </c>
      <c r="N14" s="4" t="n">
        <v>0.1460321843624115</v>
      </c>
      <c r="O14" s="4" t="n">
        <v>0.1041371673345565</v>
      </c>
      <c r="P14" s="4" t="n">
        <v>0.0508408695459365</v>
      </c>
      <c r="Q14" s="4" t="n">
        <v>0.0280275288969278</v>
      </c>
      <c r="R14" s="4" t="n">
        <v>0.0262445956468582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[11616, 3]</t>
        </is>
      </c>
      <c r="I15" s="3" t="inlineStr">
        <is>
          <t>[11616, 3]</t>
        </is>
      </c>
      <c r="J15" s="3" t="n"/>
      <c r="K15" s="3" t="inlineStr">
        <is>
          <t>[11616, 3, 64]</t>
        </is>
      </c>
      <c r="L15" s="3" t="inlineStr">
        <is>
          <t>[false, false, false]</t>
        </is>
      </c>
      <c r="M15" s="4" t="n">
        <v>0.6218437552452087</v>
      </c>
      <c r="N15" s="4" t="n">
        <v>0.2191129773855209</v>
      </c>
      <c r="O15" s="4" t="n">
        <v>0.1590432822704315</v>
      </c>
      <c r="P15" s="4" t="n">
        <v>0.0183713641017675</v>
      </c>
      <c r="Q15" s="4" t="n">
        <v>0.0098075782880187</v>
      </c>
      <c r="R15" s="4" t="n">
        <v>0.0195920523256063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[11616, 3]</t>
        </is>
      </c>
      <c r="I16" s="3" t="inlineStr">
        <is>
          <t>[11616, 3]</t>
        </is>
      </c>
      <c r="J16" s="3" t="n"/>
      <c r="K16" s="3" t="inlineStr">
        <is>
          <t>[11616, 3, 3]</t>
        </is>
      </c>
      <c r="L16" s="3" t="inlineStr">
        <is>
          <t>[false, false, false]</t>
        </is>
      </c>
      <c r="M16" s="4" t="n">
        <v>0.648970365524292</v>
      </c>
      <c r="N16" s="4" t="n">
        <v>0.1729548871517181</v>
      </c>
      <c r="O16" s="4" t="n">
        <v>0.178074762225151</v>
      </c>
      <c r="P16" s="4" t="n">
        <v>0.0495840683579444</v>
      </c>
      <c r="Q16" s="4" t="n">
        <v>0.0173806529492139</v>
      </c>
      <c r="R16" s="4" t="n">
        <v>0.0341052748262882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[11616, 3]</t>
        </is>
      </c>
      <c r="I17" s="3" t="inlineStr">
        <is>
          <t>[11616, 3]</t>
        </is>
      </c>
      <c r="J17" s="3" t="n"/>
      <c r="K17" s="3" t="inlineStr">
        <is>
          <t>[11616, 3, 64]</t>
        </is>
      </c>
      <c r="L17" s="3" t="inlineStr">
        <is>
          <t>[false, false, false]</t>
        </is>
      </c>
      <c r="M17" s="4" t="n">
        <v>0.7498306632041931</v>
      </c>
      <c r="N17" s="4" t="n">
        <v>0.1460321843624115</v>
      </c>
      <c r="O17" s="4" t="n">
        <v>0.1041371673345565</v>
      </c>
      <c r="P17" s="4" t="n">
        <v>0.0508408695459365</v>
      </c>
      <c r="Q17" s="4" t="n">
        <v>0.0280275288969278</v>
      </c>
      <c r="R17" s="4" t="n">
        <v>0.0262445956468582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[11616, 3]</t>
        </is>
      </c>
      <c r="I18" s="3" t="inlineStr">
        <is>
          <t>[11616, 3]</t>
        </is>
      </c>
      <c r="J18" s="3" t="n"/>
      <c r="K18" s="3" t="inlineStr">
        <is>
          <t>[11616, 3, 64]</t>
        </is>
      </c>
      <c r="L18" s="3" t="inlineStr">
        <is>
          <t>[false, false, false]</t>
        </is>
      </c>
      <c r="M18" s="4" t="n">
        <v>0.6218437552452087</v>
      </c>
      <c r="N18" s="4" t="n">
        <v>0.2191129773855209</v>
      </c>
      <c r="O18" s="4" t="n">
        <v>0.1590432822704315</v>
      </c>
      <c r="P18" s="4" t="n">
        <v>0.0183713641017675</v>
      </c>
      <c r="Q18" s="4" t="n">
        <v>0.0098075782880187</v>
      </c>
      <c r="R18" s="4" t="n">
        <v>0.0195920523256063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[11616, 3]</t>
        </is>
      </c>
      <c r="I19" s="3" t="inlineStr">
        <is>
          <t>[11616, 3]</t>
        </is>
      </c>
      <c r="J19" s="3" t="n"/>
      <c r="K19" s="3" t="inlineStr">
        <is>
          <t>[11616, 3, 3]</t>
        </is>
      </c>
      <c r="L19" s="3" t="inlineStr">
        <is>
          <t>[false, false, false]</t>
        </is>
      </c>
      <c r="M19" s="4" t="n">
        <v>0.648970365524292</v>
      </c>
      <c r="N19" s="4" t="n">
        <v>0.1729548871517181</v>
      </c>
      <c r="O19" s="4" t="n">
        <v>0.178074762225151</v>
      </c>
      <c r="P19" s="4" t="n">
        <v>0.0495840683579444</v>
      </c>
      <c r="Q19" s="4" t="n">
        <v>0.0173806529492139</v>
      </c>
      <c r="R19" s="4" t="n">
        <v>0.0341052785515785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[11616, 3]</t>
        </is>
      </c>
      <c r="I20" s="3" t="inlineStr">
        <is>
          <t>[11616, 3]</t>
        </is>
      </c>
      <c r="J20" s="3" t="n"/>
      <c r="K20" s="3" t="inlineStr">
        <is>
          <t>[11616, 3, 64]</t>
        </is>
      </c>
      <c r="L20" s="3" t="inlineStr">
        <is>
          <t>[false, false, false]</t>
        </is>
      </c>
      <c r="M20" s="4" t="n">
        <v>0.7550891041755676</v>
      </c>
      <c r="N20" s="4" t="n">
        <v>0.1440059840679168</v>
      </c>
      <c r="O20" s="4" t="n">
        <v>0.1009048670530319</v>
      </c>
      <c r="P20" s="4" t="n">
        <v>0.050301119685173</v>
      </c>
      <c r="Q20" s="4" t="n">
        <v>0.0282203759998083</v>
      </c>
      <c r="R20" s="4" t="n">
        <v>0.0255720280110836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[11616, 3]</t>
        </is>
      </c>
      <c r="I21" s="3" t="inlineStr">
        <is>
          <t>[11616, 3]</t>
        </is>
      </c>
      <c r="J21" s="3" t="n"/>
      <c r="K21" s="3" t="inlineStr">
        <is>
          <t>[11616, 3, 64]</t>
        </is>
      </c>
      <c r="L21" s="3" t="inlineStr">
        <is>
          <t>[false, false, false]</t>
        </is>
      </c>
      <c r="M21" s="4" t="n">
        <v>0.6277498006820679</v>
      </c>
      <c r="N21" s="4" t="n">
        <v>0.2175670862197876</v>
      </c>
      <c r="O21" s="4" t="n">
        <v>0.1546831727027893</v>
      </c>
      <c r="P21" s="4" t="n">
        <v>0.0199173800647258</v>
      </c>
      <c r="Q21" s="4" t="n">
        <v>0.0126588633283972</v>
      </c>
      <c r="R21" s="4" t="n">
        <v>0.0217368230223655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[11616, 3]</t>
        </is>
      </c>
      <c r="I22" s="3" t="inlineStr">
        <is>
          <t>[11616, 3]</t>
        </is>
      </c>
      <c r="J22" s="3" t="n"/>
      <c r="K22" s="3" t="inlineStr">
        <is>
          <t>[11616, 3, 3]</t>
        </is>
      </c>
      <c r="L22" s="3" t="inlineStr">
        <is>
          <t>[false, false, false]</t>
        </is>
      </c>
      <c r="M22" s="4" t="n">
        <v>0.6567950248718262</v>
      </c>
      <c r="N22" s="4" t="n">
        <v>0.1686937659978866</v>
      </c>
      <c r="O22" s="4" t="n">
        <v>0.1745112389326095</v>
      </c>
      <c r="P22" s="4" t="n">
        <v>0.0599535442888736</v>
      </c>
      <c r="Q22" s="4" t="n">
        <v>0.0241895858198404</v>
      </c>
      <c r="R22" s="4" t="n">
        <v>0.0418936274945735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[11616, 3]</t>
        </is>
      </c>
      <c r="I23" s="3" t="inlineStr">
        <is>
          <t>[11616, 3]</t>
        </is>
      </c>
      <c r="J23" s="3" t="n"/>
      <c r="K23" s="3" t="inlineStr">
        <is>
          <t>[11616, 3, 64]</t>
        </is>
      </c>
      <c r="L23" s="3" t="inlineStr">
        <is>
          <t>[false, false, false]</t>
        </is>
      </c>
      <c r="M23" s="4" t="n">
        <v>0.7551175355911255</v>
      </c>
      <c r="N23" s="4" t="n">
        <v>0.1439906358718872</v>
      </c>
      <c r="O23" s="4" t="n">
        <v>0.1008917838335037</v>
      </c>
      <c r="P23" s="4" t="n">
        <v>0.0502978563308715</v>
      </c>
      <c r="Q23" s="4" t="n">
        <v>0.0282195247709751</v>
      </c>
      <c r="R23" s="4" t="n">
        <v>0.0255690664052963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[11616, 3]</t>
        </is>
      </c>
      <c r="I24" s="3" t="inlineStr">
        <is>
          <t>[11616, 3]</t>
        </is>
      </c>
      <c r="J24" s="3" t="n"/>
      <c r="K24" s="3" t="inlineStr">
        <is>
          <t>[11616, 3, 64]</t>
        </is>
      </c>
      <c r="L24" s="3" t="inlineStr">
        <is>
          <t>[false, false, false]</t>
        </is>
      </c>
      <c r="M24" s="4" t="n">
        <v>0.628163754940033</v>
      </c>
      <c r="N24" s="4" t="n">
        <v>0.2175948917865753</v>
      </c>
      <c r="O24" s="4" t="n">
        <v>0.1542413681745529</v>
      </c>
      <c r="P24" s="4" t="n">
        <v>0.0139236813411116</v>
      </c>
      <c r="Q24" s="4" t="n">
        <v>0.0097725810483098</v>
      </c>
      <c r="R24" s="4" t="n">
        <v>0.0171598214656114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[11616, 3]</t>
        </is>
      </c>
      <c r="I25" s="3" t="inlineStr">
        <is>
          <t>[11616, 3]</t>
        </is>
      </c>
      <c r="J25" s="3" t="n"/>
      <c r="K25" s="3" t="inlineStr">
        <is>
          <t>[11616, 3, 3]</t>
        </is>
      </c>
      <c r="L25" s="3" t="inlineStr">
        <is>
          <t>[false, false, false]</t>
        </is>
      </c>
      <c r="M25" s="4" t="n">
        <v>0.6555196046829224</v>
      </c>
      <c r="N25" s="4" t="n">
        <v>0.1692353785037994</v>
      </c>
      <c r="O25" s="4" t="n">
        <v>0.1752450317144394</v>
      </c>
      <c r="P25" s="4" t="n">
        <v>0.0497072264552116</v>
      </c>
      <c r="Q25" s="4" t="n">
        <v>0.0177584569901227</v>
      </c>
      <c r="R25" s="4" t="n">
        <v>0.0352951996028423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[11616, 3]</t>
        </is>
      </c>
      <c r="I26" s="3" t="inlineStr">
        <is>
          <t>[11616, 3]</t>
        </is>
      </c>
      <c r="J26" s="3" t="n"/>
      <c r="K26" s="3" t="inlineStr">
        <is>
          <t>[11616, 3, 64]</t>
        </is>
      </c>
      <c r="L26" s="3" t="inlineStr">
        <is>
          <t>[false, false, false]</t>
        </is>
      </c>
      <c r="M26" s="4" t="n">
        <v>0.7551175355911255</v>
      </c>
      <c r="N26" s="4" t="n">
        <v>0.1439906358718872</v>
      </c>
      <c r="O26" s="4" t="n">
        <v>0.1008917838335037</v>
      </c>
      <c r="P26" s="4" t="n">
        <v>0.0502978563308715</v>
      </c>
      <c r="Q26" s="4" t="n">
        <v>0.0282195247709751</v>
      </c>
      <c r="R26" s="4" t="n">
        <v>0.0255690664052963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[11616, 3]</t>
        </is>
      </c>
      <c r="I27" s="3" t="inlineStr">
        <is>
          <t>[11616, 3]</t>
        </is>
      </c>
      <c r="J27" s="3" t="n"/>
      <c r="K27" s="3" t="inlineStr">
        <is>
          <t>[11616, 3, 64]</t>
        </is>
      </c>
      <c r="L27" s="3" t="inlineStr">
        <is>
          <t>[false, false, false]</t>
        </is>
      </c>
      <c r="M27" s="4" t="n">
        <v>0.628163754940033</v>
      </c>
      <c r="N27" s="4" t="n">
        <v>0.2175948917865753</v>
      </c>
      <c r="O27" s="4" t="n">
        <v>0.1542413681745529</v>
      </c>
      <c r="P27" s="4" t="n">
        <v>0.0139236813411116</v>
      </c>
      <c r="Q27" s="4" t="n">
        <v>0.0097725810483098</v>
      </c>
      <c r="R27" s="4" t="n">
        <v>0.0171598214656114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[11616, 3]</t>
        </is>
      </c>
      <c r="I28" s="3" t="inlineStr">
        <is>
          <t>[11616, 3]</t>
        </is>
      </c>
      <c r="J28" s="3" t="n"/>
      <c r="K28" s="3" t="inlineStr">
        <is>
          <t>[11616, 3, 3]</t>
        </is>
      </c>
      <c r="L28" s="3" t="inlineStr">
        <is>
          <t>[false, false, false]</t>
        </is>
      </c>
      <c r="M28" s="4" t="n">
        <v>0.6555196046829224</v>
      </c>
      <c r="N28" s="4" t="n">
        <v>0.1692353785037994</v>
      </c>
      <c r="O28" s="4" t="n">
        <v>0.1752450317144394</v>
      </c>
      <c r="P28" s="4" t="n">
        <v>0.0497072264552116</v>
      </c>
      <c r="Q28" s="4" t="n">
        <v>0.0177584569901227</v>
      </c>
      <c r="R28" s="4" t="n">
        <v>0.0352951996028423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[11616, 3]</t>
        </is>
      </c>
      <c r="I29" s="3" t="inlineStr">
        <is>
          <t>[11616, 3]</t>
        </is>
      </c>
      <c r="J29" s="3" t="n"/>
      <c r="K29" s="3" t="inlineStr">
        <is>
          <t>[11616, 3, 64]</t>
        </is>
      </c>
      <c r="L29" s="3" t="inlineStr">
        <is>
          <t>[false, false, false]</t>
        </is>
      </c>
      <c r="M29" s="4" t="n">
        <v>0.756010890007019</v>
      </c>
      <c r="N29" s="4" t="n">
        <v>0.1434947103261947</v>
      </c>
      <c r="O29" s="4" t="n">
        <v>0.1004944294691085</v>
      </c>
      <c r="P29" s="4" t="n">
        <v>0.0501871481537818</v>
      </c>
      <c r="Q29" s="4" t="n">
        <v>0.0281682517379522</v>
      </c>
      <c r="R29" s="4" t="n">
        <v>0.0254913885146379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[11616, 3]</t>
        </is>
      </c>
      <c r="I30" s="3" t="inlineStr">
        <is>
          <t>[11616, 3]</t>
        </is>
      </c>
      <c r="J30" s="3" t="n"/>
      <c r="K30" s="3" t="inlineStr">
        <is>
          <t>[11616, 3, 64]</t>
        </is>
      </c>
      <c r="L30" s="3" t="inlineStr">
        <is>
          <t>[false, false, false]</t>
        </is>
      </c>
      <c r="M30" s="4" t="n">
        <v>0.6280422806739807</v>
      </c>
      <c r="N30" s="4" t="n">
        <v>0.2176274508237838</v>
      </c>
      <c r="O30" s="4" t="n">
        <v>0.1543302685022354</v>
      </c>
      <c r="P30" s="4" t="n">
        <v>0.0193669218569993</v>
      </c>
      <c r="Q30" s="4" t="n">
        <v>0.0124118821695446</v>
      </c>
      <c r="R30" s="4" t="n">
        <v>0.0212923716753721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[11616, 3]</t>
        </is>
      </c>
      <c r="I31" s="3" t="inlineStr">
        <is>
          <t>[11616, 3]</t>
        </is>
      </c>
      <c r="J31" s="3" t="n"/>
      <c r="K31" s="3" t="inlineStr">
        <is>
          <t>[11616, 3, 3]</t>
        </is>
      </c>
      <c r="L31" s="3" t="inlineStr">
        <is>
          <t>[false, false, false]</t>
        </is>
      </c>
      <c r="M31" s="4" t="n">
        <v>0.6578124761581421</v>
      </c>
      <c r="N31" s="4" t="n">
        <v>0.1682207584381103</v>
      </c>
      <c r="O31" s="4" t="n">
        <v>0.1739667803049087</v>
      </c>
      <c r="P31" s="4" t="n">
        <v>0.0605072081089019</v>
      </c>
      <c r="Q31" s="4" t="n">
        <v>0.0244464855641126</v>
      </c>
      <c r="R31" s="4" t="n">
        <v>0.041835218667984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[11616, 3]</t>
        </is>
      </c>
      <c r="I32" s="3" t="inlineStr">
        <is>
          <t>[11616, 3]</t>
        </is>
      </c>
      <c r="J32" s="3" t="n"/>
      <c r="K32" s="3" t="inlineStr">
        <is>
          <t>[11616, 3, 64]</t>
        </is>
      </c>
      <c r="L32" s="3" t="inlineStr">
        <is>
          <t>[false, false, false]</t>
        </is>
      </c>
      <c r="M32" s="4" t="n">
        <v>0.7560152411460876</v>
      </c>
      <c r="N32" s="4" t="n">
        <v>0.1434922516345977</v>
      </c>
      <c r="O32" s="4" t="n">
        <v>0.1004924699664115</v>
      </c>
      <c r="P32" s="4" t="n">
        <v>0.0501867458224296</v>
      </c>
      <c r="Q32" s="4" t="n">
        <v>0.0281679574400186</v>
      </c>
      <c r="R32" s="4" t="n">
        <v>0.0254910662770271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[11616, 3]</t>
        </is>
      </c>
      <c r="I33" s="3" t="inlineStr">
        <is>
          <t>[11616, 3]</t>
        </is>
      </c>
      <c r="J33" s="3" t="n"/>
      <c r="K33" s="3" t="inlineStr">
        <is>
          <t>[11616, 3, 64]</t>
        </is>
      </c>
      <c r="L33" s="3" t="inlineStr">
        <is>
          <t>[false, false, false]</t>
        </is>
      </c>
      <c r="M33" s="4" t="n">
        <v>0.6284462809562683</v>
      </c>
      <c r="N33" s="4" t="n">
        <v>0.2177235931158065</v>
      </c>
      <c r="O33" s="4" t="n">
        <v>0.1538301557302475</v>
      </c>
      <c r="P33" s="4" t="n">
        <v>0.0137742003425955</v>
      </c>
      <c r="Q33" s="4" t="n">
        <v>0.0095757283270359</v>
      </c>
      <c r="R33" s="4" t="n">
        <v>0.0170810725539922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[11616, 3]</t>
        </is>
      </c>
      <c r="I34" s="3" t="inlineStr">
        <is>
          <t>[11616, 3]</t>
        </is>
      </c>
      <c r="J34" s="3" t="n"/>
      <c r="K34" s="3" t="inlineStr">
        <is>
          <t>[11616, 3, 3]</t>
        </is>
      </c>
      <c r="L34" s="3" t="inlineStr">
        <is>
          <t>[false, false, false]</t>
        </is>
      </c>
      <c r="M34" s="4" t="n">
        <v>0.6559144258499146</v>
      </c>
      <c r="N34" s="4" t="n">
        <v>0.1690966784954071</v>
      </c>
      <c r="O34" s="4" t="n">
        <v>0.1749888956546783</v>
      </c>
      <c r="P34" s="4" t="n">
        <v>0.050293818116188</v>
      </c>
      <c r="Q34" s="4" t="n">
        <v>0.0180839505046606</v>
      </c>
      <c r="R34" s="4" t="n">
        <v>0.0355494879186153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[11616, 3]</t>
        </is>
      </c>
      <c r="I35" s="3" t="inlineStr">
        <is>
          <t>[11616, 3]</t>
        </is>
      </c>
      <c r="J35" s="3" t="n"/>
      <c r="K35" s="3" t="inlineStr">
        <is>
          <t>[11616, 3, 64]</t>
        </is>
      </c>
      <c r="L35" s="3" t="inlineStr">
        <is>
          <t>[false, false, false]</t>
        </is>
      </c>
      <c r="M35" s="4" t="n">
        <v>0.7560152411460876</v>
      </c>
      <c r="N35" s="4" t="n">
        <v>0.1434922516345977</v>
      </c>
      <c r="O35" s="4" t="n">
        <v>0.1004924699664115</v>
      </c>
      <c r="P35" s="4" t="n">
        <v>0.0501867458224296</v>
      </c>
      <c r="Q35" s="4" t="n">
        <v>0.0281679574400186</v>
      </c>
      <c r="R35" s="4" t="n">
        <v>0.0254910662770271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[11616, 3]</t>
        </is>
      </c>
      <c r="I36" s="3" t="inlineStr">
        <is>
          <t>[11616, 3]</t>
        </is>
      </c>
      <c r="J36" s="3" t="n"/>
      <c r="K36" s="3" t="inlineStr">
        <is>
          <t>[11616, 3, 64]</t>
        </is>
      </c>
      <c r="L36" s="3" t="inlineStr">
        <is>
          <t>[false, false, false]</t>
        </is>
      </c>
      <c r="M36" s="4" t="n">
        <v>0.6284462809562683</v>
      </c>
      <c r="N36" s="4" t="n">
        <v>0.2177235931158065</v>
      </c>
      <c r="O36" s="4" t="n">
        <v>0.1538301557302475</v>
      </c>
      <c r="P36" s="4" t="n">
        <v>0.0137742003425955</v>
      </c>
      <c r="Q36" s="4" t="n">
        <v>0.0095757283270359</v>
      </c>
      <c r="R36" s="4" t="n">
        <v>0.0170810725539922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[11616, 3]</t>
        </is>
      </c>
      <c r="I37" s="3" t="inlineStr">
        <is>
          <t>[11616, 3]</t>
        </is>
      </c>
      <c r="J37" s="3" t="n"/>
      <c r="K37" s="3" t="inlineStr">
        <is>
          <t>[11616, 3, 3]</t>
        </is>
      </c>
      <c r="L37" s="3" t="inlineStr">
        <is>
          <t>[false, false, false]</t>
        </is>
      </c>
      <c r="M37" s="4" t="n">
        <v>0.6559144258499146</v>
      </c>
      <c r="N37" s="4" t="n">
        <v>0.1690966784954071</v>
      </c>
      <c r="O37" s="4" t="n">
        <v>0.1749888956546783</v>
      </c>
      <c r="P37" s="4" t="n">
        <v>0.050293818116188</v>
      </c>
      <c r="Q37" s="4" t="n">
        <v>0.0180839505046606</v>
      </c>
      <c r="R37" s="4" t="n">
        <v>0.0355494916439056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[11616, 3]</t>
        </is>
      </c>
      <c r="I38" s="3" t="inlineStr">
        <is>
          <t>[11616, 3]</t>
        </is>
      </c>
      <c r="J38" s="3" t="n"/>
      <c r="K38" s="3" t="inlineStr">
        <is>
          <t>[11616, 3, 64]</t>
        </is>
      </c>
      <c r="L38" s="3" t="inlineStr">
        <is>
          <t>[false, false, false]</t>
        </is>
      </c>
      <c r="M38" s="4" t="n">
        <v>0.7561435699462891</v>
      </c>
      <c r="N38" s="4" t="n">
        <v>0.1434285193681717</v>
      </c>
      <c r="O38" s="4" t="n">
        <v>0.100427970290184</v>
      </c>
      <c r="P38" s="4" t="n">
        <v>0.0501663982868194</v>
      </c>
      <c r="Q38" s="4" t="n">
        <v>0.0281619429588317</v>
      </c>
      <c r="R38" s="4" t="n">
        <v>0.0254751443862915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[11616, 3]</t>
        </is>
      </c>
      <c r="I39" s="3" t="inlineStr">
        <is>
          <t>[11616, 3]</t>
        </is>
      </c>
      <c r="J39" s="3" t="n"/>
      <c r="K39" s="3" t="inlineStr">
        <is>
          <t>[11616, 3, 64]</t>
        </is>
      </c>
      <c r="L39" s="3" t="inlineStr">
        <is>
          <t>[false, false, false]</t>
        </is>
      </c>
      <c r="M39" s="4" t="n">
        <v>0.6279531717300415</v>
      </c>
      <c r="N39" s="4" t="n">
        <v>0.2178882360458374</v>
      </c>
      <c r="O39" s="4" t="n">
        <v>0.1541586220264434</v>
      </c>
      <c r="P39" s="4" t="n">
        <v>0.0192597080022096</v>
      </c>
      <c r="Q39" s="4" t="n">
        <v>0.0123293343931436</v>
      </c>
      <c r="R39" s="4" t="n">
        <v>0.0215322207659482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[11616, 3]</t>
        </is>
      </c>
      <c r="I40" s="3" t="inlineStr">
        <is>
          <t>[11616, 3]</t>
        </is>
      </c>
      <c r="J40" s="3" t="n"/>
      <c r="K40" s="3" t="inlineStr">
        <is>
          <t>[11616, 3, 3]</t>
        </is>
      </c>
      <c r="L40" s="3" t="inlineStr">
        <is>
          <t>[false, false, false]</t>
        </is>
      </c>
      <c r="M40" s="4" t="n">
        <v>0.6571840047836304</v>
      </c>
      <c r="N40" s="4" t="n">
        <v>0.1683041751384735</v>
      </c>
      <c r="O40" s="4" t="n">
        <v>0.1745118051767349</v>
      </c>
      <c r="P40" s="4" t="n">
        <v>0.0593365244567394</v>
      </c>
      <c r="Q40" s="4" t="n">
        <v>0.0233050640672445</v>
      </c>
      <c r="R40" s="4" t="n">
        <v>0.0421097092330455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[11616, 3]</t>
        </is>
      </c>
      <c r="I41" s="3" t="inlineStr">
        <is>
          <t>[11616, 3]</t>
        </is>
      </c>
      <c r="J41" s="3" t="n"/>
      <c r="K41" s="3" t="inlineStr">
        <is>
          <t>[11616, 3, 64]</t>
        </is>
      </c>
      <c r="L41" s="3" t="inlineStr">
        <is>
          <t>[false, false, false]</t>
        </is>
      </c>
      <c r="M41" s="4" t="n">
        <v>0.7561492323875427</v>
      </c>
      <c r="N41" s="4" t="n">
        <v>0.1434255391359329</v>
      </c>
      <c r="O41" s="4" t="n">
        <v>0.1004251763224601</v>
      </c>
      <c r="P41" s="4" t="n">
        <v>0.0501655675470829</v>
      </c>
      <c r="Q41" s="4" t="n">
        <v>0.0281614456325769</v>
      </c>
      <c r="R41" s="4" t="n">
        <v>0.0254746843129396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[11616, 3]</t>
        </is>
      </c>
      <c r="I42" s="3" t="inlineStr">
        <is>
          <t>[11616, 3]</t>
        </is>
      </c>
      <c r="J42" s="3" t="n"/>
      <c r="K42" s="3" t="inlineStr">
        <is>
          <t>[11616, 3, 64]</t>
        </is>
      </c>
      <c r="L42" s="3" t="inlineStr">
        <is>
          <t>[false, false, false]</t>
        </is>
      </c>
      <c r="M42" s="4" t="n">
        <v>0.6285021901130676</v>
      </c>
      <c r="N42" s="4" t="n">
        <v>0.2177964746952057</v>
      </c>
      <c r="O42" s="4" t="n">
        <v>0.1537013500928878</v>
      </c>
      <c r="P42" s="4" t="n">
        <v>0.0137023441493511</v>
      </c>
      <c r="Q42" s="4" t="n">
        <v>0.0096052139997482</v>
      </c>
      <c r="R42" s="4" t="n">
        <v>0.0170287787914276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[11616, 3]</t>
        </is>
      </c>
      <c r="I43" s="3" t="inlineStr">
        <is>
          <t>[11616, 3]</t>
        </is>
      </c>
      <c r="J43" s="3" t="n"/>
      <c r="K43" s="3" t="inlineStr">
        <is>
          <t>[11616, 3, 3]</t>
        </is>
      </c>
      <c r="L43" s="3" t="inlineStr">
        <is>
          <t>[false, false, false]</t>
        </is>
      </c>
      <c r="M43" s="4" t="n">
        <v>0.6559603214263916</v>
      </c>
      <c r="N43" s="4" t="n">
        <v>0.1690406948328018</v>
      </c>
      <c r="O43" s="4" t="n">
        <v>0.1749990582466125</v>
      </c>
      <c r="P43" s="4" t="n">
        <v>0.0503540560603141</v>
      </c>
      <c r="Q43" s="4" t="n">
        <v>0.0180115550756454</v>
      </c>
      <c r="R43" s="4" t="n">
        <v>0.0356806516647338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[11616, 3]</t>
        </is>
      </c>
      <c r="I44" s="3" t="inlineStr">
        <is>
          <t>[11616, 3]</t>
        </is>
      </c>
      <c r="J44" s="3" t="n"/>
      <c r="K44" s="3" t="inlineStr">
        <is>
          <t>[11616, 3, 64]</t>
        </is>
      </c>
      <c r="L44" s="3" t="inlineStr">
        <is>
          <t>[false, false, false]</t>
        </is>
      </c>
      <c r="M44" s="4" t="n">
        <v>0.7561492323875427</v>
      </c>
      <c r="N44" s="4" t="n">
        <v>0.1434255391359329</v>
      </c>
      <c r="O44" s="4" t="n">
        <v>0.1004251763224601</v>
      </c>
      <c r="P44" s="4" t="n">
        <v>0.0501655675470829</v>
      </c>
      <c r="Q44" s="4" t="n">
        <v>0.0281614456325769</v>
      </c>
      <c r="R44" s="4" t="n">
        <v>0.0254746843129396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[11616, 3]</t>
        </is>
      </c>
      <c r="I45" s="3" t="inlineStr">
        <is>
          <t>[11616, 3]</t>
        </is>
      </c>
      <c r="J45" s="3" t="n"/>
      <c r="K45" s="3" t="inlineStr">
        <is>
          <t>[11616, 3, 64]</t>
        </is>
      </c>
      <c r="L45" s="3" t="inlineStr">
        <is>
          <t>[false, false, false]</t>
        </is>
      </c>
      <c r="M45" s="4" t="n">
        <v>0.6285021901130676</v>
      </c>
      <c r="N45" s="4" t="n">
        <v>0.2177964746952057</v>
      </c>
      <c r="O45" s="4" t="n">
        <v>0.1537013500928878</v>
      </c>
      <c r="P45" s="4" t="n">
        <v>0.0137023441493511</v>
      </c>
      <c r="Q45" s="4" t="n">
        <v>0.0096052139997482</v>
      </c>
      <c r="R45" s="4" t="n">
        <v>0.0170287787914276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[11616, 3]</t>
        </is>
      </c>
      <c r="I46" s="3" t="inlineStr">
        <is>
          <t>[11616, 3]</t>
        </is>
      </c>
      <c r="J46" s="3" t="n"/>
      <c r="K46" s="3" t="inlineStr">
        <is>
          <t>[11616, 3, 3]</t>
        </is>
      </c>
      <c r="L46" s="3" t="inlineStr">
        <is>
          <t>[false, false, false]</t>
        </is>
      </c>
      <c r="M46" s="4" t="n">
        <v>0.6559603214263916</v>
      </c>
      <c r="N46" s="4" t="n">
        <v>0.1690406948328018</v>
      </c>
      <c r="O46" s="4" t="n">
        <v>0.1749990582466125</v>
      </c>
      <c r="P46" s="4" t="n">
        <v>0.0503540560603141</v>
      </c>
      <c r="Q46" s="4" t="n">
        <v>0.0180115550756454</v>
      </c>
      <c r="R46" s="4" t="n">
        <v>0.0356806516647338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[11616, 3]</t>
        </is>
      </c>
      <c r="I47" s="3" t="inlineStr">
        <is>
          <t>[11616, 3]</t>
        </is>
      </c>
      <c r="J47" s="3" t="n"/>
      <c r="K47" s="3" t="inlineStr">
        <is>
          <t>[11616, 3, 64]</t>
        </is>
      </c>
      <c r="L47" s="3" t="inlineStr">
        <is>
          <t>[false, false, false]</t>
        </is>
      </c>
      <c r="M47" s="4" t="n">
        <v>0.7563278079032898</v>
      </c>
      <c r="N47" s="4" t="n">
        <v>0.1433408707380294</v>
      </c>
      <c r="O47" s="4" t="n">
        <v>0.1003312990069389</v>
      </c>
      <c r="P47" s="4" t="n">
        <v>0.0501341260969638</v>
      </c>
      <c r="Q47" s="4" t="n">
        <v>0.0281490925699472</v>
      </c>
      <c r="R47" s="4" t="n">
        <v>0.0254549160599708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[11616, 3]</t>
        </is>
      </c>
      <c r="I48" s="3" t="inlineStr">
        <is>
          <t>[11616, 3]</t>
        </is>
      </c>
      <c r="J48" s="3" t="n"/>
      <c r="K48" s="3" t="inlineStr">
        <is>
          <t>[11616, 3, 64]</t>
        </is>
      </c>
      <c r="L48" s="3" t="inlineStr">
        <is>
          <t>[false, false, false]</t>
        </is>
      </c>
      <c r="M48" s="4" t="n">
        <v>0.6279457807540894</v>
      </c>
      <c r="N48" s="4" t="n">
        <v>0.217851921916008</v>
      </c>
      <c r="O48" s="4" t="n">
        <v>0.1542023122310638</v>
      </c>
      <c r="P48" s="4" t="n">
        <v>0.0191236287355422</v>
      </c>
      <c r="Q48" s="4" t="n">
        <v>0.0123032741248607</v>
      </c>
      <c r="R48" s="4" t="n">
        <v>0.0209377110004425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[11616, 3]</t>
        </is>
      </c>
      <c r="I49" s="3" t="inlineStr">
        <is>
          <t>[11616, 3]</t>
        </is>
      </c>
      <c r="J49" s="3" t="n"/>
      <c r="K49" s="3" t="inlineStr">
        <is>
          <t>[11616, 3, 3]</t>
        </is>
      </c>
      <c r="L49" s="3" t="inlineStr">
        <is>
          <t>[false, false, false]</t>
        </is>
      </c>
      <c r="M49" s="4" t="n">
        <v>0.6573736071586609</v>
      </c>
      <c r="N49" s="4" t="n">
        <v>0.1684790700674057</v>
      </c>
      <c r="O49" s="4" t="n">
        <v>0.1741473376750946</v>
      </c>
      <c r="P49" s="4" t="n">
        <v>0.059970486909151</v>
      </c>
      <c r="Q49" s="4" t="n">
        <v>0.023874195292592</v>
      </c>
      <c r="R49" s="4" t="n">
        <v>0.0420037806034088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[11616, 3]</t>
        </is>
      </c>
      <c r="I50" s="3" t="inlineStr">
        <is>
          <t>[11616, 3]</t>
        </is>
      </c>
      <c r="J50" s="3" t="n"/>
      <c r="K50" s="3" t="inlineStr">
        <is>
          <t>[11616, 3, 64]</t>
        </is>
      </c>
      <c r="L50" s="3" t="inlineStr">
        <is>
          <t>[false, false, false]</t>
        </is>
      </c>
      <c r="M50" s="4" t="n">
        <v>0.7563318610191345</v>
      </c>
      <c r="N50" s="4" t="n">
        <v>0.1433387696743011</v>
      </c>
      <c r="O50" s="4" t="n">
        <v>0.1003294214606285</v>
      </c>
      <c r="P50" s="4" t="n">
        <v>0.0501335486769676</v>
      </c>
      <c r="Q50" s="4" t="n">
        <v>0.0281489547342062</v>
      </c>
      <c r="R50" s="4" t="n">
        <v>0.0254544988274574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[11616, 3]</t>
        </is>
      </c>
      <c r="I51" s="3" t="inlineStr">
        <is>
          <t>[11616, 3]</t>
        </is>
      </c>
      <c r="J51" s="3" t="n"/>
      <c r="K51" s="3" t="inlineStr">
        <is>
          <t>[11616, 3, 64]</t>
        </is>
      </c>
      <c r="L51" s="3" t="inlineStr">
        <is>
          <t>[false, false, false]</t>
        </is>
      </c>
      <c r="M51" s="4" t="n">
        <v>0.6285898685455322</v>
      </c>
      <c r="N51" s="4" t="n">
        <v>0.2178348898887634</v>
      </c>
      <c r="O51" s="4" t="n">
        <v>0.1535752862691879</v>
      </c>
      <c r="P51" s="4" t="n">
        <v>0.0136344218626618</v>
      </c>
      <c r="Q51" s="4" t="n">
        <v>0.0096175838261842</v>
      </c>
      <c r="R51" s="4" t="n">
        <v>0.0169881954789161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[11616, 3]</t>
        </is>
      </c>
      <c r="I52" s="3" t="inlineStr">
        <is>
          <t>[11616, 3]</t>
        </is>
      </c>
      <c r="J52" s="3" t="n"/>
      <c r="K52" s="3" t="inlineStr">
        <is>
          <t>[11616, 3, 3]</t>
        </is>
      </c>
      <c r="L52" s="3" t="inlineStr">
        <is>
          <t>[false, false, false]</t>
        </is>
      </c>
      <c r="M52" s="4" t="n">
        <v>0.6559529900550842</v>
      </c>
      <c r="N52" s="4" t="n">
        <v>0.169004276394844</v>
      </c>
      <c r="O52" s="4" t="n">
        <v>0.1750427931547165</v>
      </c>
      <c r="P52" s="4" t="n">
        <v>0.0505667924880981</v>
      </c>
      <c r="Q52" s="4" t="n">
        <v>0.0180721636861562</v>
      </c>
      <c r="R52" s="4" t="n">
        <v>0.0358188524842262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[11616, 3]</t>
        </is>
      </c>
      <c r="I53" s="3" t="inlineStr">
        <is>
          <t>[11616, 3]</t>
        </is>
      </c>
      <c r="J53" s="3" t="n"/>
      <c r="K53" s="3" t="inlineStr">
        <is>
          <t>[11616, 3, 64]</t>
        </is>
      </c>
      <c r="L53" s="3" t="inlineStr">
        <is>
          <t>[false, false, false]</t>
        </is>
      </c>
      <c r="M53" s="4" t="n">
        <v>0.7563318610191345</v>
      </c>
      <c r="N53" s="4" t="n">
        <v>0.1433387696743011</v>
      </c>
      <c r="O53" s="4" t="n">
        <v>0.1003294214606285</v>
      </c>
      <c r="P53" s="4" t="n">
        <v>0.0501335486769676</v>
      </c>
      <c r="Q53" s="4" t="n">
        <v>0.0281489547342062</v>
      </c>
      <c r="R53" s="4" t="n">
        <v>0.0254544988274574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[11616, 3]</t>
        </is>
      </c>
      <c r="I54" s="3" t="inlineStr">
        <is>
          <t>[11616, 3]</t>
        </is>
      </c>
      <c r="J54" s="3" t="n"/>
      <c r="K54" s="3" t="inlineStr">
        <is>
          <t>[11616, 3, 64]</t>
        </is>
      </c>
      <c r="L54" s="3" t="inlineStr">
        <is>
          <t>[false, false, false]</t>
        </is>
      </c>
      <c r="M54" s="4" t="n">
        <v>0.6285898685455322</v>
      </c>
      <c r="N54" s="4" t="n">
        <v>0.2178348898887634</v>
      </c>
      <c r="O54" s="4" t="n">
        <v>0.1535752862691879</v>
      </c>
      <c r="P54" s="4" t="n">
        <v>0.0136344218626618</v>
      </c>
      <c r="Q54" s="4" t="n">
        <v>0.0096175838261842</v>
      </c>
      <c r="R54" s="4" t="n">
        <v>0.0169881954789161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[11616, 3]</t>
        </is>
      </c>
      <c r="I55" s="3" t="inlineStr">
        <is>
          <t>[11616, 3]</t>
        </is>
      </c>
      <c r="J55" s="3" t="n"/>
      <c r="K55" s="3" t="inlineStr">
        <is>
          <t>[11616, 3, 3]</t>
        </is>
      </c>
      <c r="L55" s="3" t="inlineStr">
        <is>
          <t>[false, false, false]</t>
        </is>
      </c>
      <c r="M55" s="4" t="n">
        <v>0.6559529900550842</v>
      </c>
      <c r="N55" s="4" t="n">
        <v>0.169004276394844</v>
      </c>
      <c r="O55" s="4" t="n">
        <v>0.1750427931547165</v>
      </c>
      <c r="P55" s="4" t="n">
        <v>0.0505667924880981</v>
      </c>
      <c r="Q55" s="4" t="n">
        <v>0.0180721636861562</v>
      </c>
      <c r="R55" s="4" t="n">
        <v>0.0358188524842262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2026-04-29T06:54:04Z</dcterms:created>
  <dcterms:modified xsi:type="dcterms:W3CDTF">2026-04-29T06:54:05Z</dcterms:modified>
</cp:coreProperties>
</file>