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3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2]</t>
        </is>
      </c>
      <c r="H2" s="3" t="inlineStr">
        <is>
          <t>[11616, 2]</t>
        </is>
      </c>
      <c r="I2" s="3" t="n"/>
      <c r="J2" s="3" t="inlineStr">
        <is>
          <t>[11616,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0.7310585975646973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2]</t>
        </is>
      </c>
      <c r="H3" s="3" t="inlineStr">
        <is>
          <t>[11616, 2]</t>
        </is>
      </c>
      <c r="I3" s="3" t="n"/>
      <c r="J3" s="3" t="inlineStr">
        <is>
          <t>[11616,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0.7310585975646973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[11616, 2]</t>
        </is>
      </c>
      <c r="H4" s="3" t="inlineStr">
        <is>
          <t>[11616, 2]</t>
        </is>
      </c>
      <c r="I4" s="3" t="n"/>
      <c r="J4" s="3" t="inlineStr">
        <is>
          <t>[11616, 2, 3]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0.7310585975646973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0.0003985451834472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0.0001543937731808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0.0001195823155945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[11616, 2]</t>
        </is>
      </c>
      <c r="H8" s="3" t="inlineStr">
        <is>
          <t>[11616, 2]</t>
        </is>
      </c>
      <c r="I8" s="3" t="n"/>
      <c r="J8" s="3" t="inlineStr">
        <is>
          <t>[11616,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0.728951096534729</v>
      </c>
      <c r="S8" s="4" t="n">
        <v>0.271048903465271</v>
      </c>
      <c r="T8" s="4" t="n">
        <v>0.0063328677788376</v>
      </c>
      <c r="U8" s="4" t="n">
        <v>0.0063328687101602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[11616, 2]</t>
        </is>
      </c>
      <c r="H9" s="3" t="inlineStr">
        <is>
          <t>[11616, 2]</t>
        </is>
      </c>
      <c r="I9" s="3" t="n"/>
      <c r="J9" s="3" t="inlineStr">
        <is>
          <t>[11616,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0.7290301322937012</v>
      </c>
      <c r="S9" s="4" t="n">
        <v>0.2709698975086212</v>
      </c>
      <c r="T9" s="4" t="n">
        <v>0.0002441827964503</v>
      </c>
      <c r="U9" s="4" t="n">
        <v>0.0002441832330077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[11616, 2]</t>
        </is>
      </c>
      <c r="H10" s="3" t="inlineStr">
        <is>
          <t>[11616, 2]</t>
        </is>
      </c>
      <c r="I10" s="3" t="n"/>
      <c r="J10" s="3" t="inlineStr">
        <is>
          <t>[11616, 2, 3]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0.7290891408920288</v>
      </c>
      <c r="S10" s="4" t="n">
        <v>0.2709108293056488</v>
      </c>
      <c r="T10" s="4" t="n">
        <v>3.024468605872244e-05</v>
      </c>
      <c r="U10" s="4" t="n">
        <v>3.024348370672669e-05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[11616, 2]</t>
        </is>
      </c>
      <c r="H11" s="3" t="inlineStr">
        <is>
          <t>[11616, 2]</t>
        </is>
      </c>
      <c r="I11" s="3" t="n"/>
      <c r="J11" s="3" t="inlineStr">
        <is>
          <t>[11616,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0.728951096534729</v>
      </c>
      <c r="S11" s="4" t="n">
        <v>0.271048903465271</v>
      </c>
      <c r="T11" s="4" t="n">
        <v>0.0063328677788376</v>
      </c>
      <c r="U11" s="4" t="n">
        <v>0.0063328687101602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[11616, 2]</t>
        </is>
      </c>
      <c r="H12" s="3" t="inlineStr">
        <is>
          <t>[11616, 2]</t>
        </is>
      </c>
      <c r="I12" s="3" t="n"/>
      <c r="J12" s="3" t="inlineStr">
        <is>
          <t>[11616,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0.7290301322937012</v>
      </c>
      <c r="S12" s="4" t="n">
        <v>0.2709698975086212</v>
      </c>
      <c r="T12" s="4" t="n">
        <v>0.0002441827964503</v>
      </c>
      <c r="U12" s="4" t="n">
        <v>0.0002441832330077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[11616, 2]</t>
        </is>
      </c>
      <c r="H13" s="3" t="inlineStr">
        <is>
          <t>[11616, 2]</t>
        </is>
      </c>
      <c r="I13" s="3" t="n"/>
      <c r="J13" s="3" t="inlineStr">
        <is>
          <t>[11616, 2, 3]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0.7290891408920288</v>
      </c>
      <c r="S13" s="4" t="n">
        <v>0.2709108293056488</v>
      </c>
      <c r="T13" s="4" t="n">
        <v>3.024468605872244e-05</v>
      </c>
      <c r="U13" s="4" t="n">
        <v>3.024347824975848e-05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2]</t>
        </is>
      </c>
      <c r="H14" s="3" t="inlineStr">
        <is>
          <t>[11616, 2]</t>
        </is>
      </c>
      <c r="I14" s="3" t="n"/>
      <c r="J14" s="3" t="inlineStr">
        <is>
          <t>[11616,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0.8595828413963318</v>
      </c>
      <c r="S14" s="4" t="n">
        <v>0.1404171586036682</v>
      </c>
      <c r="T14" s="4" t="n">
        <v>0.0346041023731231</v>
      </c>
      <c r="U14" s="4" t="n">
        <v>0.0346041023731231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2]</t>
        </is>
      </c>
      <c r="H15" s="3" t="inlineStr">
        <is>
          <t>[11616, 2]</t>
        </is>
      </c>
      <c r="I15" s="3" t="n"/>
      <c r="J15" s="3" t="inlineStr">
        <is>
          <t>[11616,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0.7786768674850464</v>
      </c>
      <c r="S15" s="4" t="n">
        <v>0.2213231474161148</v>
      </c>
      <c r="T15" s="4" t="n">
        <v>0.017091741785407</v>
      </c>
      <c r="U15" s="4" t="n">
        <v>0.0170917399227619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[11616, 2]</t>
        </is>
      </c>
      <c r="H16" s="3" t="inlineStr">
        <is>
          <t>[11616, 2]</t>
        </is>
      </c>
      <c r="I16" s="3" t="n"/>
      <c r="J16" s="3" t="inlineStr">
        <is>
          <t>[11616, 2, 3]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0.7933403253555298</v>
      </c>
      <c r="S16" s="4" t="n">
        <v>0.206659659743309</v>
      </c>
      <c r="T16" s="4" t="n">
        <v>0.019608536735177</v>
      </c>
      <c r="U16" s="4" t="n">
        <v>0.0196085385978221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0.0085110333923174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0.0075251958394538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0.0415143902494948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[11616, 2]</t>
        </is>
      </c>
      <c r="H20" s="3" t="inlineStr">
        <is>
          <t>[11616, 2]</t>
        </is>
      </c>
      <c r="I20" s="3" t="n"/>
      <c r="J20" s="3" t="inlineStr">
        <is>
          <t>[11616,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0.8600248694419861</v>
      </c>
      <c r="S20" s="4" t="n">
        <v>0.1399751007556915</v>
      </c>
      <c r="T20" s="4" t="n">
        <v>0.0345605053007602</v>
      </c>
      <c r="U20" s="4" t="n">
        <v>0.0345605053007602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[11616, 2]</t>
        </is>
      </c>
      <c r="H21" s="3" t="inlineStr">
        <is>
          <t>[11616, 2]</t>
        </is>
      </c>
      <c r="I21" s="3" t="n"/>
      <c r="J21" s="3" t="inlineStr">
        <is>
          <t>[11616,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0.7789822816848755</v>
      </c>
      <c r="S21" s="4" t="n">
        <v>0.2210177481174469</v>
      </c>
      <c r="T21" s="4" t="n">
        <v>0.0134324533864855</v>
      </c>
      <c r="U21" s="4" t="n">
        <v>0.0134324515238404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[11616, 2]</t>
        </is>
      </c>
      <c r="H22" s="3" t="inlineStr">
        <is>
          <t>[11616, 2]</t>
        </is>
      </c>
      <c r="I22" s="3" t="n"/>
      <c r="J22" s="3" t="inlineStr">
        <is>
          <t>[11616, 2, 3]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0.7937642335891724</v>
      </c>
      <c r="S22" s="4" t="n">
        <v>0.2062357813119888</v>
      </c>
      <c r="T22" s="4" t="n">
        <v>0.011897855438292</v>
      </c>
      <c r="U22" s="4" t="n">
        <v>0.011897855438292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[11616, 2]</t>
        </is>
      </c>
      <c r="H23" s="3" t="inlineStr">
        <is>
          <t>[11616, 2]</t>
        </is>
      </c>
      <c r="I23" s="3" t="n"/>
      <c r="J23" s="3" t="inlineStr">
        <is>
          <t>[11616,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0.8600248694419861</v>
      </c>
      <c r="S23" s="4" t="n">
        <v>0.1399751007556915</v>
      </c>
      <c r="T23" s="4" t="n">
        <v>0.0345605053007602</v>
      </c>
      <c r="U23" s="4" t="n">
        <v>0.0345605053007602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[11616, 2]</t>
        </is>
      </c>
      <c r="H24" s="3" t="inlineStr">
        <is>
          <t>[11616, 2]</t>
        </is>
      </c>
      <c r="I24" s="3" t="n"/>
      <c r="J24" s="3" t="inlineStr">
        <is>
          <t>[11616,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0.7789822816848755</v>
      </c>
      <c r="S24" s="4" t="n">
        <v>0.2210177481174469</v>
      </c>
      <c r="T24" s="4" t="n">
        <v>0.013432452455163</v>
      </c>
      <c r="U24" s="4" t="n">
        <v>0.0134324515238404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[11616, 2]</t>
        </is>
      </c>
      <c r="H25" s="3" t="inlineStr">
        <is>
          <t>[11616, 2]</t>
        </is>
      </c>
      <c r="I25" s="3" t="n"/>
      <c r="J25" s="3" t="inlineStr">
        <is>
          <t>[11616,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0.7937642335891724</v>
      </c>
      <c r="S25" s="4" t="n">
        <v>0.2062357813119888</v>
      </c>
      <c r="T25" s="4" t="n">
        <v>0.011897855438292</v>
      </c>
      <c r="U25" s="4" t="n">
        <v>0.011897855438292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[11616, 2]</t>
        </is>
      </c>
      <c r="H26" s="3" t="inlineStr">
        <is>
          <t>[11616, 2]</t>
        </is>
      </c>
      <c r="I26" s="3" t="n"/>
      <c r="J26" s="3" t="inlineStr">
        <is>
          <t>[11616,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0.8679844737052917</v>
      </c>
      <c r="S26" s="4" t="n">
        <v>0.1320154666900634</v>
      </c>
      <c r="T26" s="4" t="n">
        <v>0.0334422029554843</v>
      </c>
      <c r="U26" s="4" t="n">
        <v>0.0334422066807746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[11616, 2]</t>
        </is>
      </c>
      <c r="H27" s="3" t="inlineStr">
        <is>
          <t>[11616, 2]</t>
        </is>
      </c>
      <c r="I27" s="3" t="n"/>
      <c r="J27" s="3" t="inlineStr">
        <is>
          <t>[11616,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0.7831723093986511</v>
      </c>
      <c r="S27" s="4" t="n">
        <v>0.2168277502059936</v>
      </c>
      <c r="T27" s="4" t="n">
        <v>0.0125302830711007</v>
      </c>
      <c r="U27" s="4" t="n">
        <v>0.0125302840024232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[11616, 2]</t>
        </is>
      </c>
      <c r="H28" s="3" t="inlineStr">
        <is>
          <t>[11616, 2]</t>
        </is>
      </c>
      <c r="I28" s="3" t="n"/>
      <c r="J28" s="3" t="inlineStr">
        <is>
          <t>[11616, 2, 3]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0.800574779510498</v>
      </c>
      <c r="S28" s="4" t="n">
        <v>0.1994252353906631</v>
      </c>
      <c r="T28" s="4" t="n">
        <v>0.0188393350690603</v>
      </c>
      <c r="U28" s="4" t="n">
        <v>0.0188393350690603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0.0080599656518512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0.008683700284929499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0.0383703172870345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[11616, 2]</t>
        </is>
      </c>
      <c r="H32" s="3" t="inlineStr">
        <is>
          <t>[11616, 2]</t>
        </is>
      </c>
      <c r="I32" s="3" t="n"/>
      <c r="J32" s="3" t="inlineStr">
        <is>
          <t>[11616,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0.8680163621902466</v>
      </c>
      <c r="S32" s="4" t="n">
        <v>0.1319836527109146</v>
      </c>
      <c r="T32" s="4" t="n">
        <v>0.0334369838237762</v>
      </c>
      <c r="U32" s="4" t="n">
        <v>0.0334369875490665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[11616, 2]</t>
        </is>
      </c>
      <c r="H33" s="3" t="inlineStr">
        <is>
          <t>[11616, 2]</t>
        </is>
      </c>
      <c r="I33" s="3" t="n"/>
      <c r="J33" s="3" t="inlineStr">
        <is>
          <t>[11616,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0.7833558320999146</v>
      </c>
      <c r="S33" s="4" t="n">
        <v>0.2166441679000854</v>
      </c>
      <c r="T33" s="4" t="n">
        <v>0.008701913990080299</v>
      </c>
      <c r="U33" s="4" t="n">
        <v>0.0087019130587577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[11616, 2]</t>
        </is>
      </c>
      <c r="H34" s="3" t="inlineStr">
        <is>
          <t>[11616, 2]</t>
        </is>
      </c>
      <c r="I34" s="3" t="n"/>
      <c r="J34" s="3" t="inlineStr">
        <is>
          <t>[11616, 2, 3]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0.8009752035140991</v>
      </c>
      <c r="S34" s="4" t="n">
        <v>0.1990247815847396</v>
      </c>
      <c r="T34" s="4" t="n">
        <v>0.0103104040026664</v>
      </c>
      <c r="U34" s="4" t="n">
        <v>0.0103104040026664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[11616, 2]</t>
        </is>
      </c>
      <c r="H35" s="3" t="inlineStr">
        <is>
          <t>[11616, 2]</t>
        </is>
      </c>
      <c r="I35" s="3" t="n"/>
      <c r="J35" s="3" t="inlineStr">
        <is>
          <t>[11616,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0.8680163621902466</v>
      </c>
      <c r="S35" s="4" t="n">
        <v>0.1319836527109146</v>
      </c>
      <c r="T35" s="4" t="n">
        <v>0.0334369838237762</v>
      </c>
      <c r="U35" s="4" t="n">
        <v>0.0334369875490665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[11616, 2]</t>
        </is>
      </c>
      <c r="H36" s="3" t="inlineStr">
        <is>
          <t>[11616, 2]</t>
        </is>
      </c>
      <c r="I36" s="3" t="n"/>
      <c r="J36" s="3" t="inlineStr">
        <is>
          <t>[11616,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0.7833558320999146</v>
      </c>
      <c r="S36" s="4" t="n">
        <v>0.2166441679000854</v>
      </c>
      <c r="T36" s="4" t="n">
        <v>0.008701913990080299</v>
      </c>
      <c r="U36" s="4" t="n">
        <v>0.0087019130587577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[11616, 2]</t>
        </is>
      </c>
      <c r="H37" s="3" t="inlineStr">
        <is>
          <t>[11616, 2]</t>
        </is>
      </c>
      <c r="I37" s="3" t="n"/>
      <c r="J37" s="3" t="inlineStr">
        <is>
          <t>[11616, 2, 3]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0.8009752035140991</v>
      </c>
      <c r="S37" s="4" t="n">
        <v>0.1990247815847396</v>
      </c>
      <c r="T37" s="4" t="n">
        <v>0.0103104040026664</v>
      </c>
      <c r="U37" s="4" t="n">
        <v>0.0103104040026664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[11616, 2]</t>
        </is>
      </c>
      <c r="H38" s="3" t="inlineStr">
        <is>
          <t>[11616, 2]</t>
        </is>
      </c>
      <c r="I38" s="3" t="n"/>
      <c r="J38" s="3" t="inlineStr">
        <is>
          <t>[11616,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0.8687275052070618</v>
      </c>
      <c r="S38" s="4" t="n">
        <v>0.1312724947929382</v>
      </c>
      <c r="T38" s="4" t="n">
        <v>0.0333117209374904</v>
      </c>
      <c r="U38" s="4" t="n">
        <v>0.0333117209374904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[11616, 2]</t>
        </is>
      </c>
      <c r="H39" s="3" t="inlineStr">
        <is>
          <t>[11616, 2]</t>
        </is>
      </c>
      <c r="I39" s="3" t="n"/>
      <c r="J39" s="3" t="inlineStr">
        <is>
          <t>[11616,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0.7832708954811096</v>
      </c>
      <c r="S39" s="4" t="n">
        <v>0.2167291641235351</v>
      </c>
      <c r="T39" s="4" t="n">
        <v>0.0122348805889487</v>
      </c>
      <c r="U39" s="4" t="n">
        <v>0.0122348796576261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[11616, 2]</t>
        </is>
      </c>
      <c r="H40" s="3" t="inlineStr">
        <is>
          <t>[11616, 2]</t>
        </is>
      </c>
      <c r="I40" s="3" t="n"/>
      <c r="J40" s="3" t="inlineStr">
        <is>
          <t>[11616, 2, 3]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0.8013892769813538</v>
      </c>
      <c r="S40" s="4" t="n">
        <v>0.198610708117485</v>
      </c>
      <c r="T40" s="4" t="n">
        <v>0.0179454330354928</v>
      </c>
      <c r="U40" s="4" t="n">
        <v>0.0179454330354928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0.0116114528774138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0.0192256216602624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0.0327103455679174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[11616, 2]</t>
        </is>
      </c>
      <c r="H44" s="3" t="inlineStr">
        <is>
          <t>[11616, 2]</t>
        </is>
      </c>
      <c r="I44" s="3" t="n"/>
      <c r="J44" s="3" t="inlineStr">
        <is>
          <t>[11616,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0.8687313795089722</v>
      </c>
      <c r="S44" s="4" t="n">
        <v>0.1312685757875442</v>
      </c>
      <c r="T44" s="4" t="n">
        <v>0.0333111137151718</v>
      </c>
      <c r="U44" s="4" t="n">
        <v>0.0333111099898815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[11616, 2]</t>
        </is>
      </c>
      <c r="H45" s="3" t="inlineStr">
        <is>
          <t>[11616, 2]</t>
        </is>
      </c>
      <c r="I45" s="3" t="n"/>
      <c r="J45" s="3" t="inlineStr">
        <is>
          <t>[11616,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0.7834885716438293</v>
      </c>
      <c r="S45" s="4" t="n">
        <v>0.216511458158493</v>
      </c>
      <c r="T45" s="4" t="n">
        <v>0.008463784120976901</v>
      </c>
      <c r="U45" s="4" t="n">
        <v>0.008463784120976901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[11616, 2]</t>
        </is>
      </c>
      <c r="H46" s="3" t="inlineStr">
        <is>
          <t>[11616, 2]</t>
        </is>
      </c>
      <c r="I46" s="3" t="n"/>
      <c r="J46" s="3" t="inlineStr">
        <is>
          <t>[11616, 2, 3]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0.8016433119773865</v>
      </c>
      <c r="S46" s="4" t="n">
        <v>0.1983566880226135</v>
      </c>
      <c r="T46" s="4" t="n">
        <v>0.009836826473474501</v>
      </c>
      <c r="U46" s="4" t="n">
        <v>0.0098368283361196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[11616, 2]</t>
        </is>
      </c>
      <c r="H47" s="3" t="inlineStr">
        <is>
          <t>[11616, 2]</t>
        </is>
      </c>
      <c r="I47" s="3" t="n"/>
      <c r="J47" s="3" t="inlineStr">
        <is>
          <t>[11616,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0.8687313795089722</v>
      </c>
      <c r="S47" s="4" t="n">
        <v>0.1312685757875442</v>
      </c>
      <c r="T47" s="4" t="n">
        <v>0.0333111137151718</v>
      </c>
      <c r="U47" s="4" t="n">
        <v>0.0333111099898815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[11616, 2]</t>
        </is>
      </c>
      <c r="H48" s="3" t="inlineStr">
        <is>
          <t>[11616, 2]</t>
        </is>
      </c>
      <c r="I48" s="3" t="n"/>
      <c r="J48" s="3" t="inlineStr">
        <is>
          <t>[11616,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0.7834885716438293</v>
      </c>
      <c r="S48" s="4" t="n">
        <v>0.216511458158493</v>
      </c>
      <c r="T48" s="4" t="n">
        <v>0.008463784120976901</v>
      </c>
      <c r="U48" s="4" t="n">
        <v>0.008463784120976901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[11616, 2]</t>
        </is>
      </c>
      <c r="H49" s="3" t="inlineStr">
        <is>
          <t>[11616, 2]</t>
        </is>
      </c>
      <c r="I49" s="3" t="n"/>
      <c r="J49" s="3" t="inlineStr">
        <is>
          <t>[11616,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0.8016433119773865</v>
      </c>
      <c r="S49" s="4" t="n">
        <v>0.1983566880226135</v>
      </c>
      <c r="T49" s="4" t="n">
        <v>0.009836826473474501</v>
      </c>
      <c r="U49" s="4" t="n">
        <v>0.0098368283361196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[11616, 2]</t>
        </is>
      </c>
      <c r="H50" s="3" t="inlineStr">
        <is>
          <t>[11616, 2]</t>
        </is>
      </c>
      <c r="I50" s="3" t="n"/>
      <c r="J50" s="3" t="inlineStr">
        <is>
          <t>[11616,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0.8689122200012207</v>
      </c>
      <c r="S50" s="4" t="n">
        <v>0.1310878247022628</v>
      </c>
      <c r="T50" s="4" t="n">
        <v>0.0332788750529289</v>
      </c>
      <c r="U50" s="4" t="n">
        <v>0.0332788750529289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[11616, 2]</t>
        </is>
      </c>
      <c r="H51" s="3" t="inlineStr">
        <is>
          <t>[11616, 2]</t>
        </is>
      </c>
      <c r="I51" s="3" t="n"/>
      <c r="J51" s="3" t="inlineStr">
        <is>
          <t>[11616,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0.7835535407066345</v>
      </c>
      <c r="S51" s="4" t="n">
        <v>0.2164464741945266</v>
      </c>
      <c r="T51" s="4" t="n">
        <v>0.0123901516199111</v>
      </c>
      <c r="U51" s="4" t="n">
        <v>0.0123901506885886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[11616, 2]</t>
        </is>
      </c>
      <c r="H52" s="3" t="inlineStr">
        <is>
          <t>[11616, 2]</t>
        </is>
      </c>
      <c r="I52" s="3" t="n"/>
      <c r="J52" s="3" t="inlineStr">
        <is>
          <t>[11616, 2, 3]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0.8017302751541138</v>
      </c>
      <c r="S52" s="4" t="n">
        <v>0.1982697695493698</v>
      </c>
      <c r="T52" s="4" t="n">
        <v>0.0182191543281078</v>
      </c>
      <c r="U52" s="4" t="n">
        <v>0.0182191561907529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0.0082283813794276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0.0068599535743503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0.0409561621853134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[11616, 2]</t>
        </is>
      </c>
      <c r="H56" s="3" t="inlineStr">
        <is>
          <t>[11616, 2]</t>
        </is>
      </c>
      <c r="I56" s="3" t="n"/>
      <c r="J56" s="3" t="inlineStr">
        <is>
          <t>[11616,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0.8689154386520386</v>
      </c>
      <c r="S56" s="4" t="n">
        <v>0.1310846209526062</v>
      </c>
      <c r="T56" s="4" t="n">
        <v>0.033278252929449</v>
      </c>
      <c r="U56" s="4" t="n">
        <v>0.033278252929449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[11616, 2]</t>
        </is>
      </c>
      <c r="H57" s="3" t="inlineStr">
        <is>
          <t>[11616, 2]</t>
        </is>
      </c>
      <c r="I57" s="3" t="n"/>
      <c r="J57" s="3" t="inlineStr">
        <is>
          <t>[11616,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0.7835830450057983</v>
      </c>
      <c r="S57" s="4" t="n">
        <v>0.216416984796524</v>
      </c>
      <c r="T57" s="4" t="n">
        <v>0.008388786576688199</v>
      </c>
      <c r="U57" s="4" t="n">
        <v>0.008388786576688199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[11616, 2]</t>
        </is>
      </c>
      <c r="H58" s="3" t="inlineStr">
        <is>
          <t>[11616, 2]</t>
        </is>
      </c>
      <c r="I58" s="3" t="n"/>
      <c r="J58" s="3" t="inlineStr">
        <is>
          <t>[11616, 2, 3]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0.8017704486846924</v>
      </c>
      <c r="S58" s="4" t="n">
        <v>0.19822958111763</v>
      </c>
      <c r="T58" s="4" t="n">
        <v>0.009823064319789399</v>
      </c>
      <c r="U58" s="4" t="n">
        <v>0.009823067113757101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[11616, 2]</t>
        </is>
      </c>
      <c r="H59" s="3" t="inlineStr">
        <is>
          <t>[11616, 2]</t>
        </is>
      </c>
      <c r="I59" s="3" t="n"/>
      <c r="J59" s="3" t="inlineStr">
        <is>
          <t>[11616,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0.8689154386520386</v>
      </c>
      <c r="S59" s="4" t="n">
        <v>0.1310846209526062</v>
      </c>
      <c r="T59" s="4" t="n">
        <v>0.033278252929449</v>
      </c>
      <c r="U59" s="4" t="n">
        <v>0.033278252929449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[11616, 2]</t>
        </is>
      </c>
      <c r="H60" s="3" t="inlineStr">
        <is>
          <t>[11616, 2]</t>
        </is>
      </c>
      <c r="I60" s="3" t="n"/>
      <c r="J60" s="3" t="inlineStr">
        <is>
          <t>[11616,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0.7835830450057983</v>
      </c>
      <c r="S60" s="4" t="n">
        <v>0.216416984796524</v>
      </c>
      <c r="T60" s="4" t="n">
        <v>0.008388786576688199</v>
      </c>
      <c r="U60" s="4" t="n">
        <v>0.008388786576688199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[11616, 2]</t>
        </is>
      </c>
      <c r="H61" s="3" t="inlineStr">
        <is>
          <t>[11616, 2]</t>
        </is>
      </c>
      <c r="I61" s="3" t="n"/>
      <c r="J61" s="3" t="inlineStr">
        <is>
          <t>[11616, 2, 3]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0.8017704486846924</v>
      </c>
      <c r="S61" s="4" t="n">
        <v>0.19822958111763</v>
      </c>
      <c r="T61" s="4" t="n">
        <v>0.009823064319789399</v>
      </c>
      <c r="U61" s="4" t="n">
        <v>0.0098230661824345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[11616, 2]</t>
        </is>
      </c>
      <c r="H62" s="3" t="inlineStr">
        <is>
          <t>[11616, 2]</t>
        </is>
      </c>
      <c r="I62" s="3" t="n"/>
      <c r="J62" s="3" t="inlineStr">
        <is>
          <t>[11616,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0.8691052198410034</v>
      </c>
      <c r="S62" s="4" t="n">
        <v>0.1308947950601577</v>
      </c>
      <c r="T62" s="4" t="n">
        <v>0.0332471616566181</v>
      </c>
      <c r="U62" s="4" t="n">
        <v>0.0332471616566181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[11616, 2]</t>
        </is>
      </c>
      <c r="H63" s="3" t="inlineStr">
        <is>
          <t>[11616, 2]</t>
        </is>
      </c>
      <c r="I63" s="3" t="n"/>
      <c r="J63" s="3" t="inlineStr">
        <is>
          <t>[11616,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0.78354412317276</v>
      </c>
      <c r="S63" s="4" t="n">
        <v>0.2164558917284011</v>
      </c>
      <c r="T63" s="4" t="n">
        <v>0.0120931454002857</v>
      </c>
      <c r="U63" s="4" t="n">
        <v>0.0120931463316082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[11616, 2]</t>
        </is>
      </c>
      <c r="H64" s="3" t="inlineStr">
        <is>
          <t>[11616, 2]</t>
        </is>
      </c>
      <c r="I64" s="3" t="n"/>
      <c r="J64" s="3" t="inlineStr">
        <is>
          <t>[11616, 2, 3]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0.8017677664756775</v>
      </c>
      <c r="S64" s="4" t="n">
        <v>0.1982322633266449</v>
      </c>
      <c r="T64" s="4" t="n">
        <v>0.0182551760226488</v>
      </c>
      <c r="U64" s="4" t="n">
        <v>0.0182551778852939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0.0090761569764835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0.010750445814531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0.0359725105692721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[11616, 2]</t>
        </is>
      </c>
      <c r="H68" s="3" t="inlineStr">
        <is>
          <t>[11616, 2]</t>
        </is>
      </c>
      <c r="I68" s="3" t="n"/>
      <c r="J68" s="3" t="inlineStr">
        <is>
          <t>[11616,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0.8691092133522034</v>
      </c>
      <c r="S68" s="4" t="n">
        <v>0.130890816450119</v>
      </c>
      <c r="T68" s="4" t="n">
        <v>0.0332464985549449</v>
      </c>
      <c r="U68" s="4" t="n">
        <v>0.0332464948296546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[11616, 2]</t>
        </is>
      </c>
      <c r="H69" s="3" t="inlineStr">
        <is>
          <t>[11616, 2]</t>
        </is>
      </c>
      <c r="I69" s="3" t="n"/>
      <c r="J69" s="3" t="inlineStr">
        <is>
          <t>[11616,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0.7837135195732117</v>
      </c>
      <c r="S69" s="4" t="n">
        <v>0.2162864804267883</v>
      </c>
      <c r="T69" s="4" t="n">
        <v>0.0083092413842678</v>
      </c>
      <c r="U69" s="4" t="n">
        <v>0.008309240452945199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[11616, 2]</t>
        </is>
      </c>
      <c r="H70" s="3" t="inlineStr">
        <is>
          <t>[11616, 2]</t>
        </is>
      </c>
      <c r="I70" s="3" t="n"/>
      <c r="J70" s="3" t="inlineStr">
        <is>
          <t>[11616, 2, 3]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0.8019242286682129</v>
      </c>
      <c r="S70" s="4" t="n">
        <v>0.1980757713317871</v>
      </c>
      <c r="T70" s="4" t="n">
        <v>0.0097925588488578</v>
      </c>
      <c r="U70" s="4" t="n">
        <v>0.0097925597801804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[11616, 2]</t>
        </is>
      </c>
      <c r="H71" s="3" t="inlineStr">
        <is>
          <t>[11616, 2]</t>
        </is>
      </c>
      <c r="I71" s="3" t="n"/>
      <c r="J71" s="3" t="inlineStr">
        <is>
          <t>[11616,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0.8691092133522034</v>
      </c>
      <c r="S71" s="4" t="n">
        <v>0.130890816450119</v>
      </c>
      <c r="T71" s="4" t="n">
        <v>0.0332464985549449</v>
      </c>
      <c r="U71" s="4" t="n">
        <v>0.0332464948296546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[11616, 2]</t>
        </is>
      </c>
      <c r="H72" s="3" t="inlineStr">
        <is>
          <t>[11616, 2]</t>
        </is>
      </c>
      <c r="I72" s="3" t="n"/>
      <c r="J72" s="3" t="inlineStr">
        <is>
          <t>[11616,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0.7837135195732117</v>
      </c>
      <c r="S72" s="4" t="n">
        <v>0.2162864804267883</v>
      </c>
      <c r="T72" s="4" t="n">
        <v>0.0083092413842678</v>
      </c>
      <c r="U72" s="4" t="n">
        <v>0.008309240452945199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[11616, 2]</t>
        </is>
      </c>
      <c r="H73" s="3" t="inlineStr">
        <is>
          <t>[11616, 2]</t>
        </is>
      </c>
      <c r="I73" s="3" t="n"/>
      <c r="J73" s="3" t="inlineStr">
        <is>
          <t>[11616, 2, 3]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0.8019242286682129</v>
      </c>
      <c r="S73" s="4" t="n">
        <v>0.1980757713317871</v>
      </c>
      <c r="T73" s="4" t="n">
        <v>0.0097925588488578</v>
      </c>
      <c r="U73" s="4" t="n">
        <v>0.0097925597801804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2026-04-29T06:55:16Z</dcterms:created>
  <dcterms:modified xsi:type="dcterms:W3CDTF">2026-04-29T06:55:16Z</dcterms:modified>
</cp:coreProperties>
</file>