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1.098835349082947</v>
      </c>
      <c r="C2" s="4" t="n">
        <v>1.095516800880432</v>
      </c>
      <c r="D2" s="4" t="n">
        <v>1.096528887748718</v>
      </c>
      <c r="E2" s="4" t="n">
        <v>0.4775</v>
      </c>
      <c r="F2" s="4" t="n">
        <v>0.41</v>
      </c>
      <c r="G2" s="4" t="n">
        <v>0.3855664174813111</v>
      </c>
      <c r="H2" s="4" t="n">
        <v>0.005</v>
      </c>
      <c r="I2" s="4" t="n">
        <v>0.41</v>
      </c>
      <c r="J2" s="4" t="n">
        <v>0.3855664174813111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1.094200134277344</v>
      </c>
      <c r="C3" s="4" t="n">
        <v>1.090497851371765</v>
      </c>
      <c r="D3" s="4" t="n">
        <v>1.093241333961487</v>
      </c>
      <c r="E3" s="4" t="n">
        <v>0.4425</v>
      </c>
      <c r="F3" s="4" t="n">
        <v>0.3975</v>
      </c>
      <c r="G3" s="4" t="n">
        <v>0.3723404255319149</v>
      </c>
      <c r="H3" s="4" t="n">
        <v>0.005</v>
      </c>
      <c r="I3" s="4" t="n">
        <v>0.41</v>
      </c>
      <c r="J3" s="4" t="n">
        <v>0.3855664174813111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1.088396787643433</v>
      </c>
      <c r="C4" s="4" t="n">
        <v>1.082166075706482</v>
      </c>
      <c r="D4" s="4" t="n">
        <v>1.08792507648468</v>
      </c>
      <c r="E4" s="4" t="n">
        <v>0.4375</v>
      </c>
      <c r="F4" s="4" t="n">
        <v>0.395</v>
      </c>
      <c r="G4" s="4" t="n">
        <v>0.3688901667625072</v>
      </c>
      <c r="H4" s="4" t="n">
        <v>0.005</v>
      </c>
      <c r="I4" s="4" t="n">
        <v>0.41</v>
      </c>
      <c r="J4" s="4" t="n">
        <v>0.3855664174813111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1.079244494438171</v>
      </c>
      <c r="C5" s="4" t="n">
        <v>1.070762634277344</v>
      </c>
      <c r="D5" s="4" t="n">
        <v>1.080691933631897</v>
      </c>
      <c r="E5" s="4" t="n">
        <v>0.4575</v>
      </c>
      <c r="F5" s="4" t="n">
        <v>0.395</v>
      </c>
      <c r="G5" s="4" t="n">
        <v>0.3732029902242668</v>
      </c>
      <c r="H5" s="4" t="n">
        <v>0.005</v>
      </c>
      <c r="I5" s="4" t="n">
        <v>0.41</v>
      </c>
      <c r="J5" s="4" t="n">
        <v>0.3855664174813111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1.056201577186584</v>
      </c>
      <c r="C6" s="4" t="n">
        <v>1.057019472122192</v>
      </c>
      <c r="D6" s="4" t="n">
        <v>1.072412490844727</v>
      </c>
      <c r="E6" s="4" t="n">
        <v>0.465</v>
      </c>
      <c r="F6" s="4" t="n">
        <v>0.3975</v>
      </c>
      <c r="G6" s="4" t="n">
        <v>0.3760782058654399</v>
      </c>
      <c r="H6" s="4" t="n">
        <v>0.005</v>
      </c>
      <c r="I6" s="4" t="n">
        <v>0.41</v>
      </c>
      <c r="J6" s="4" t="n">
        <v>0.3855664174813111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1.028810858726501</v>
      </c>
      <c r="C7" s="4" t="n">
        <v>1.043275117874146</v>
      </c>
      <c r="D7" s="4" t="n">
        <v>1.063782453536987</v>
      </c>
      <c r="E7" s="4" t="n">
        <v>0.4975</v>
      </c>
      <c r="F7" s="4" t="n">
        <v>0.4</v>
      </c>
      <c r="G7" s="4" t="n">
        <v>0.382691201840138</v>
      </c>
      <c r="H7" s="4" t="n">
        <v>0.005</v>
      </c>
      <c r="I7" s="4" t="n">
        <v>0.41</v>
      </c>
      <c r="J7" s="4" t="n">
        <v>0.3855664174813111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1.009523510932922</v>
      </c>
      <c r="C8" s="4" t="n">
        <v>1.028617382049561</v>
      </c>
      <c r="D8" s="4" t="n">
        <v>1.052189469337463</v>
      </c>
      <c r="E8" s="4" t="n">
        <v>0.5625</v>
      </c>
      <c r="F8" s="4" t="n">
        <v>0.42</v>
      </c>
      <c r="G8" s="4" t="n">
        <v>0.40598044853364</v>
      </c>
      <c r="H8" s="4" t="n">
        <v>0.005</v>
      </c>
      <c r="I8" s="4" t="n">
        <v>0.42</v>
      </c>
      <c r="J8" s="4" t="n">
        <v>0.40598044853364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0.9555090069770813</v>
      </c>
      <c r="C9" s="4" t="n">
        <v>1.012445688247681</v>
      </c>
      <c r="D9" s="4" t="n">
        <v>1.036476969718933</v>
      </c>
      <c r="E9" s="4" t="n">
        <v>0.655</v>
      </c>
      <c r="F9" s="4" t="n">
        <v>0.5075</v>
      </c>
      <c r="G9" s="4" t="n">
        <v>0.4603220241518114</v>
      </c>
      <c r="H9" s="4" t="n">
        <v>0.005</v>
      </c>
      <c r="I9" s="4" t="n">
        <v>0.5075</v>
      </c>
      <c r="J9" s="4" t="n">
        <v>0.4603220241518114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0.9125103950500488</v>
      </c>
      <c r="C10" s="4" t="n">
        <v>0.9953010678291321</v>
      </c>
      <c r="D10" s="4" t="n">
        <v>1.017538070678711</v>
      </c>
      <c r="E10" s="4" t="n">
        <v>0.7175</v>
      </c>
      <c r="F10" s="4" t="n">
        <v>0.5325</v>
      </c>
      <c r="G10" s="4" t="n">
        <v>0.4951121334100058</v>
      </c>
      <c r="H10" s="4" t="n">
        <v>0.005</v>
      </c>
      <c r="I10" s="4" t="n">
        <v>0.5325</v>
      </c>
      <c r="J10" s="4" t="n">
        <v>0.4951121334100058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0.8819741606712341</v>
      </c>
      <c r="C11" s="4" t="n">
        <v>0.978924036026001</v>
      </c>
      <c r="D11" s="4" t="n">
        <v>0.9980731010437012</v>
      </c>
      <c r="E11" s="4" t="n">
        <v>0.7575</v>
      </c>
      <c r="F11" s="4" t="n">
        <v>0.5525</v>
      </c>
      <c r="G11" s="4" t="n">
        <v>0.5129384703852788</v>
      </c>
      <c r="H11" s="4" t="n">
        <v>0.005</v>
      </c>
      <c r="I11" s="4" t="n">
        <v>0.5525</v>
      </c>
      <c r="J11" s="4" t="n">
        <v>0.5129384703852788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0.8177765011787415</v>
      </c>
      <c r="C12" s="4" t="n">
        <v>0.9656671285629272</v>
      </c>
      <c r="D12" s="4" t="n">
        <v>0.9803325533866882</v>
      </c>
      <c r="E12" s="4" t="n">
        <v>0.7925</v>
      </c>
      <c r="F12" s="4" t="n">
        <v>0.54</v>
      </c>
      <c r="G12" s="4" t="n">
        <v>0.523289246693502</v>
      </c>
      <c r="H12" s="4" t="n">
        <v>0.005</v>
      </c>
      <c r="I12" s="4" t="n">
        <v>0.5525</v>
      </c>
      <c r="J12" s="4" t="n">
        <v>0.5129384703852788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0.7887175679206848</v>
      </c>
      <c r="C13" s="4" t="n">
        <v>0.9588068127632141</v>
      </c>
      <c r="D13" s="4" t="n">
        <v>0.9687726497650146</v>
      </c>
      <c r="E13" s="4" t="n">
        <v>0.8275</v>
      </c>
      <c r="F13" s="4" t="n">
        <v>0.555</v>
      </c>
      <c r="G13" s="4" t="n">
        <v>0.5382403680276021</v>
      </c>
      <c r="H13" s="4" t="n">
        <v>0.005</v>
      </c>
      <c r="I13" s="4" t="n">
        <v>0.555</v>
      </c>
      <c r="J13" s="4" t="n">
        <v>0.5382403680276021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0.7208853363990784</v>
      </c>
      <c r="C14" s="4" t="n">
        <v>0.9543018937110901</v>
      </c>
      <c r="D14" s="4" t="n">
        <v>0.9611708521842957</v>
      </c>
      <c r="E14" s="4" t="n">
        <v>0.86</v>
      </c>
      <c r="F14" s="4" t="n">
        <v>0.5649999999999999</v>
      </c>
      <c r="G14" s="4" t="n">
        <v>0.5575043128234618</v>
      </c>
      <c r="H14" s="4" t="n">
        <v>0.005</v>
      </c>
      <c r="I14" s="4" t="n">
        <v>0.5649999999999999</v>
      </c>
      <c r="J14" s="4" t="n">
        <v>0.5575043128234618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0.6787540912628174</v>
      </c>
      <c r="C15" s="4" t="n">
        <v>0.9549773931503296</v>
      </c>
      <c r="D15" s="4" t="n">
        <v>0.9585279822349548</v>
      </c>
      <c r="E15" s="4" t="n">
        <v>0.88</v>
      </c>
      <c r="F15" s="4" t="n">
        <v>0.5925</v>
      </c>
      <c r="G15" s="4" t="n">
        <v>0.5606670500287522</v>
      </c>
      <c r="H15" s="4" t="n">
        <v>0.005</v>
      </c>
      <c r="I15" s="4" t="n">
        <v>0.5925</v>
      </c>
      <c r="J15" s="4" t="n">
        <v>0.5606670500287522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0.5994112491607666</v>
      </c>
      <c r="C16" s="4" t="n">
        <v>0.9644529819488525</v>
      </c>
      <c r="D16" s="4" t="n">
        <v>0.9655319452285767</v>
      </c>
      <c r="E16" s="4" t="n">
        <v>0.9125</v>
      </c>
      <c r="F16" s="4" t="n">
        <v>0.605</v>
      </c>
      <c r="G16" s="4" t="n">
        <v>0.566129959746981</v>
      </c>
      <c r="H16" s="4" t="n">
        <v>0.005</v>
      </c>
      <c r="I16" s="4" t="n">
        <v>0.605</v>
      </c>
      <c r="J16" s="4" t="n">
        <v>0.566129959746981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0.5889724493026733</v>
      </c>
      <c r="C17" s="4" t="n">
        <v>0.9763258099555969</v>
      </c>
      <c r="D17" s="4" t="n">
        <v>0.9747902750968933</v>
      </c>
      <c r="E17" s="4" t="n">
        <v>0.9175</v>
      </c>
      <c r="F17" s="4" t="n">
        <v>0.61</v>
      </c>
      <c r="G17" s="4" t="n">
        <v>0.5713053479010926</v>
      </c>
      <c r="H17" s="4" t="n">
        <v>0.005</v>
      </c>
      <c r="I17" s="4" t="n">
        <v>0.61</v>
      </c>
      <c r="J17" s="4" t="n">
        <v>0.5713053479010926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0.5623119473457336</v>
      </c>
      <c r="C18" s="4" t="n">
        <v>0.9873450398445129</v>
      </c>
      <c r="D18" s="4" t="n">
        <v>0.9836956262588501</v>
      </c>
      <c r="E18" s="4" t="n">
        <v>0.9275</v>
      </c>
      <c r="F18" s="4" t="n">
        <v>0.605</v>
      </c>
      <c r="G18" s="4" t="n">
        <v>0.5715928694652099</v>
      </c>
      <c r="H18" s="4" t="n">
        <v>0.005</v>
      </c>
      <c r="I18" s="4" t="n">
        <v>0.61</v>
      </c>
      <c r="J18" s="4" t="n">
        <v>0.5713053479010926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0.552320659160614</v>
      </c>
      <c r="C19" s="4" t="n">
        <v>1.000386714935303</v>
      </c>
      <c r="D19" s="4" t="n">
        <v>0.9951753616333008</v>
      </c>
      <c r="E19" s="4" t="n">
        <v>0.9425</v>
      </c>
      <c r="F19" s="4" t="n">
        <v>0.6025</v>
      </c>
      <c r="G19" s="4" t="n">
        <v>0.5733179988499137</v>
      </c>
      <c r="H19" s="4" t="n">
        <v>0.005</v>
      </c>
      <c r="I19" s="4" t="n">
        <v>0.61</v>
      </c>
      <c r="J19" s="4" t="n">
        <v>0.5713053479010926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0.5111408233642578</v>
      </c>
      <c r="C20" s="4" t="n">
        <v>1.014735698699951</v>
      </c>
      <c r="D20" s="4" t="n">
        <v>1.008572578430176</v>
      </c>
      <c r="E20" s="4" t="n">
        <v>0.95</v>
      </c>
      <c r="F20" s="4" t="n">
        <v>0.6</v>
      </c>
      <c r="G20" s="4" t="n">
        <v>0.5675675675675675</v>
      </c>
      <c r="H20" s="4" t="n">
        <v>0.005</v>
      </c>
      <c r="I20" s="4" t="n">
        <v>0.61</v>
      </c>
      <c r="J20" s="4" t="n">
        <v>0.5713053479010926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0.4362825453281403</v>
      </c>
      <c r="C21" s="4" t="n">
        <v>1.031288385391235</v>
      </c>
      <c r="D21" s="4" t="n">
        <v>1.025335073471069</v>
      </c>
      <c r="E21" s="4" t="n">
        <v>0.96</v>
      </c>
      <c r="F21" s="4" t="n">
        <v>0.605</v>
      </c>
      <c r="G21" s="4" t="n">
        <v>0.566129959746981</v>
      </c>
      <c r="H21" s="4" t="n">
        <v>0.005</v>
      </c>
      <c r="I21" s="4" t="n">
        <v>0.61</v>
      </c>
      <c r="J21" s="4" t="n">
        <v>0.5713053479010926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0.4263073801994324</v>
      </c>
      <c r="C22" s="4" t="n">
        <v>1.06044328212738</v>
      </c>
      <c r="D22" s="4" t="n">
        <v>1.056248188018799</v>
      </c>
      <c r="E22" s="4" t="n">
        <v>0.9675</v>
      </c>
      <c r="F22" s="4" t="n">
        <v>0.6</v>
      </c>
      <c r="G22" s="4" t="n">
        <v>0.562392179413456</v>
      </c>
      <c r="H22" s="4" t="n">
        <v>0.005</v>
      </c>
      <c r="I22" s="4" t="n">
        <v>0.61</v>
      </c>
      <c r="J22" s="4" t="n">
        <v>0.5713053479010926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0.4141501486301422</v>
      </c>
      <c r="C23" s="4" t="n">
        <v>1.087007880210876</v>
      </c>
      <c r="D23" s="4" t="n">
        <v>1.084135055541992</v>
      </c>
      <c r="E23" s="4" t="n">
        <v>0.975</v>
      </c>
      <c r="F23" s="4" t="n">
        <v>0.61</v>
      </c>
      <c r="G23" s="4" t="n">
        <v>0.5641173087981599</v>
      </c>
      <c r="H23" s="4" t="n">
        <v>0.005</v>
      </c>
      <c r="I23" s="4" t="n">
        <v>0.61</v>
      </c>
      <c r="J23" s="4" t="n">
        <v>0.5713053479010926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0.4074709415435791</v>
      </c>
      <c r="C24" s="4" t="n">
        <v>1.099414467811584</v>
      </c>
      <c r="D24" s="4" t="n">
        <v>1.097009778022766</v>
      </c>
      <c r="E24" s="4" t="n">
        <v>0.9775</v>
      </c>
      <c r="F24" s="4" t="n">
        <v>0.6</v>
      </c>
      <c r="G24" s="4" t="n">
        <v>0.5632547441058079</v>
      </c>
      <c r="H24" s="4" t="n">
        <v>0.005</v>
      </c>
      <c r="I24" s="4" t="n">
        <v>0.61</v>
      </c>
      <c r="J24" s="4" t="n">
        <v>0.5713053479010926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0.3914953470230103</v>
      </c>
      <c r="C25" s="4" t="n">
        <v>1.109757542610168</v>
      </c>
      <c r="D25" s="4" t="n">
        <v>1.10439920425415</v>
      </c>
      <c r="E25" s="4" t="n">
        <v>0.98</v>
      </c>
      <c r="F25" s="4" t="n">
        <v>0.5975</v>
      </c>
      <c r="G25" s="4" t="n">
        <v>0.5644048303622772</v>
      </c>
      <c r="H25" s="4" t="n">
        <v>0.005</v>
      </c>
      <c r="I25" s="4" t="n">
        <v>0.61</v>
      </c>
      <c r="J25" s="4" t="n">
        <v>0.5713053479010926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0.3347632586956024</v>
      </c>
      <c r="C26" s="4" t="n">
        <v>1.117277026176453</v>
      </c>
      <c r="D26" s="4" t="n">
        <v>1.110336542129517</v>
      </c>
      <c r="E26" s="4" t="n">
        <v>0.98</v>
      </c>
      <c r="F26" s="4" t="n">
        <v>0.5975</v>
      </c>
      <c r="G26" s="4" t="n">
        <v>0.5649798734905118</v>
      </c>
      <c r="H26" s="4" t="n">
        <v>0.003</v>
      </c>
      <c r="I26" s="4" t="n">
        <v>0.61</v>
      </c>
      <c r="J26" s="4" t="n">
        <v>0.5713053479010926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0.3428918421268463</v>
      </c>
      <c r="C27" s="4" t="n">
        <v>1.124029755592346</v>
      </c>
      <c r="D27" s="4" t="n">
        <v>1.116062998771667</v>
      </c>
      <c r="E27" s="4" t="n">
        <v>0.9825</v>
      </c>
      <c r="F27" s="4" t="n">
        <v>0.595</v>
      </c>
      <c r="G27" s="4" t="n">
        <v>0.5641173087981599</v>
      </c>
      <c r="H27" s="4" t="n">
        <v>0.003</v>
      </c>
      <c r="I27" s="4" t="n">
        <v>0.61</v>
      </c>
      <c r="J27" s="4" t="n">
        <v>0.5713053479010926</v>
      </c>
      <c r="K27" s="3" t="n">
        <v>15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0.3428326845169067</v>
      </c>
      <c r="C28" s="4" t="n">
        <v>1.131454825401306</v>
      </c>
      <c r="D28" s="4" t="n">
        <v>1.123122811317444</v>
      </c>
      <c r="E28" s="4" t="n">
        <v>0.985</v>
      </c>
      <c r="F28" s="4" t="n">
        <v>0.5925</v>
      </c>
      <c r="G28" s="4" t="n">
        <v>0.5626797009775734</v>
      </c>
      <c r="H28" s="4" t="n">
        <v>0.003</v>
      </c>
      <c r="I28" s="4" t="n">
        <v>0.61</v>
      </c>
      <c r="J28" s="4" t="n">
        <v>0.5713053479010926</v>
      </c>
      <c r="K28" s="3" t="n">
        <v>15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0.3492487668991089</v>
      </c>
      <c r="C29" s="4" t="n">
        <v>1.138893604278564</v>
      </c>
      <c r="D29" s="4" t="n">
        <v>1.132498979568481</v>
      </c>
      <c r="E29" s="4" t="n">
        <v>0.9875</v>
      </c>
      <c r="F29" s="4" t="n">
        <v>0.5875</v>
      </c>
      <c r="G29" s="4" t="n">
        <v>0.5612420931569868</v>
      </c>
      <c r="H29" s="4" t="n">
        <v>0.003</v>
      </c>
      <c r="I29" s="4" t="n">
        <v>0.61</v>
      </c>
      <c r="J29" s="4" t="n">
        <v>0.5713053479010926</v>
      </c>
      <c r="K29" s="3" t="n">
        <v>15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0.3590065836906433</v>
      </c>
      <c r="C30" s="4" t="n">
        <v>1.149866461753845</v>
      </c>
      <c r="D30" s="4" t="n">
        <v>1.145478248596191</v>
      </c>
      <c r="E30" s="4" t="n">
        <v>0.985</v>
      </c>
      <c r="F30" s="4" t="n">
        <v>0.595</v>
      </c>
      <c r="G30" s="4" t="n">
        <v>0.5609545715928694</v>
      </c>
      <c r="H30" s="4" t="n">
        <v>0.003</v>
      </c>
      <c r="I30" s="4" t="n">
        <v>0.61</v>
      </c>
      <c r="J30" s="4" t="n">
        <v>0.5713053479010926</v>
      </c>
      <c r="K30" s="3" t="n">
        <v>15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0.3249691724777222</v>
      </c>
      <c r="C31" s="4" t="n">
        <v>1.154572248458862</v>
      </c>
      <c r="D31" s="4" t="n">
        <v>1.151949167251587</v>
      </c>
      <c r="E31" s="4" t="n">
        <v>0.985</v>
      </c>
      <c r="F31" s="4" t="n">
        <v>0.5975</v>
      </c>
      <c r="G31" s="4" t="n">
        <v>0.5603795284646349</v>
      </c>
      <c r="H31" s="4" t="n">
        <v>0.003</v>
      </c>
      <c r="I31" s="4" t="n">
        <v>0.61</v>
      </c>
      <c r="J31" s="4" t="n">
        <v>0.5713053479010926</v>
      </c>
      <c r="K31" s="3" t="n">
        <v>15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0.3364521265029907</v>
      </c>
      <c r="C32" s="4" t="n">
        <v>1.152749419212341</v>
      </c>
      <c r="D32" s="4" t="n">
        <v>1.151134729385376</v>
      </c>
      <c r="E32" s="4" t="n">
        <v>0.985</v>
      </c>
      <c r="F32" s="4" t="n">
        <v>0.5875</v>
      </c>
      <c r="G32" s="4" t="n">
        <v>0.5557791834387579</v>
      </c>
      <c r="H32" s="4" t="n">
        <v>0.003</v>
      </c>
      <c r="I32" s="4" t="n">
        <v>0.61</v>
      </c>
      <c r="J32" s="4" t="n">
        <v>0.5713053479010926</v>
      </c>
      <c r="K32" s="3" t="n">
        <v>15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0.3336611092090607</v>
      </c>
      <c r="C33" s="4" t="n">
        <v>1.150099635124207</v>
      </c>
      <c r="D33" s="4" t="n">
        <v>1.14967143535614</v>
      </c>
      <c r="E33" s="4" t="n">
        <v>0.9875</v>
      </c>
      <c r="F33" s="4" t="n">
        <v>0.59</v>
      </c>
      <c r="G33" s="4" t="n">
        <v>0.5566417481311098</v>
      </c>
      <c r="H33" s="4" t="n">
        <v>0.003</v>
      </c>
      <c r="I33" s="4" t="n">
        <v>0.61</v>
      </c>
      <c r="J33" s="4" t="n">
        <v>0.5713053479010926</v>
      </c>
      <c r="K33" s="3" t="n">
        <v>15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0.3385824263095856</v>
      </c>
      <c r="C34" s="4" t="n">
        <v>1.148599863052368</v>
      </c>
      <c r="D34" s="4" t="n">
        <v>1.148322701454163</v>
      </c>
      <c r="E34" s="4" t="n">
        <v>0.9875</v>
      </c>
      <c r="F34" s="4" t="n">
        <v>0.595</v>
      </c>
      <c r="G34" s="4" t="n">
        <v>0.5577918343875791</v>
      </c>
      <c r="H34" s="4" t="n">
        <v>0.003</v>
      </c>
      <c r="I34" s="4" t="n">
        <v>0.61</v>
      </c>
      <c r="J34" s="4" t="n">
        <v>0.5713053479010926</v>
      </c>
      <c r="K34" s="3" t="n">
        <v>15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0.3115636110305786</v>
      </c>
      <c r="C35" s="4" t="n">
        <v>1.151259899139404</v>
      </c>
      <c r="D35" s="4" t="n">
        <v>1.150307416915894</v>
      </c>
      <c r="E35" s="4" t="n">
        <v>0.99</v>
      </c>
      <c r="F35" s="4" t="n">
        <v>0.5875</v>
      </c>
      <c r="G35" s="4" t="n">
        <v>0.5609545715928694</v>
      </c>
      <c r="H35" s="4" t="n">
        <v>0.003</v>
      </c>
      <c r="I35" s="4" t="n">
        <v>0.61</v>
      </c>
      <c r="J35" s="4" t="n">
        <v>0.5713053479010926</v>
      </c>
      <c r="K35" s="3" t="n">
        <v>15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0.3014601469039917</v>
      </c>
      <c r="C36" s="4" t="n">
        <v>1.154544353485107</v>
      </c>
      <c r="D36" s="4" t="n">
        <v>1.153037548065186</v>
      </c>
      <c r="E36" s="4" t="n">
        <v>0.9925</v>
      </c>
      <c r="F36" s="4" t="n">
        <v>0.585</v>
      </c>
      <c r="G36" s="4" t="n">
        <v>0.5615296147211041</v>
      </c>
      <c r="H36" s="4" t="n">
        <v>0.003</v>
      </c>
      <c r="I36" s="4" t="n">
        <v>0.61</v>
      </c>
      <c r="J36" s="4" t="n">
        <v>0.5713053479010926</v>
      </c>
      <c r="K36" s="3" t="n">
        <v>15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0.2921226620674133</v>
      </c>
      <c r="C37" s="4" t="n">
        <v>1.157219290733337</v>
      </c>
      <c r="D37" s="4" t="n">
        <v>1.15455436706543</v>
      </c>
      <c r="E37" s="4" t="n">
        <v>0.9925</v>
      </c>
      <c r="F37" s="4" t="n">
        <v>0.5875</v>
      </c>
      <c r="G37" s="4" t="n">
        <v>0.5626797009775734</v>
      </c>
      <c r="H37" s="4" t="n">
        <v>0.0018</v>
      </c>
      <c r="I37" s="4" t="n">
        <v>0.61</v>
      </c>
      <c r="J37" s="4" t="n">
        <v>0.5713053479010926</v>
      </c>
      <c r="K37" s="3" t="n">
        <v>15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0.3076030611991882</v>
      </c>
      <c r="C38" s="4" t="n">
        <v>1.159546852111816</v>
      </c>
      <c r="D38" s="4" t="n">
        <v>1.156821250915527</v>
      </c>
      <c r="E38" s="4" t="n">
        <v>0.9975000000000001</v>
      </c>
      <c r="F38" s="4" t="n">
        <v>0.5875</v>
      </c>
      <c r="G38" s="4" t="n">
        <v>0.5632547441058079</v>
      </c>
      <c r="H38" s="4" t="n">
        <v>0.0018</v>
      </c>
      <c r="I38" s="4" t="n">
        <v>0.61</v>
      </c>
      <c r="J38" s="4" t="n">
        <v>0.5713053479010926</v>
      </c>
      <c r="K38" s="3" t="n">
        <v>15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0.3199610114097595</v>
      </c>
      <c r="C39" s="4" t="n">
        <v>1.157278895378113</v>
      </c>
      <c r="D39" s="4" t="n">
        <v>1.155747532844543</v>
      </c>
      <c r="E39" s="4" t="n">
        <v>0.9975000000000001</v>
      </c>
      <c r="F39" s="4" t="n">
        <v>0.585</v>
      </c>
      <c r="G39" s="4" t="n">
        <v>0.562392179413456</v>
      </c>
      <c r="H39" s="4" t="n">
        <v>0.0018</v>
      </c>
      <c r="I39" s="4" t="n">
        <v>0.61</v>
      </c>
      <c r="J39" s="4" t="n">
        <v>0.5713053479010926</v>
      </c>
      <c r="K39" s="3" t="n">
        <v>15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0.28729048371315</v>
      </c>
      <c r="C40" s="4" t="n">
        <v>1.153028726577759</v>
      </c>
      <c r="D40" s="4" t="n">
        <v>1.153698086738586</v>
      </c>
      <c r="E40" s="3" t="n">
        <v>1</v>
      </c>
      <c r="F40" s="4" t="n">
        <v>0.5875</v>
      </c>
      <c r="G40" s="4" t="n">
        <v>0.5638297872340425</v>
      </c>
      <c r="H40" s="4" t="n">
        <v>0.0018</v>
      </c>
      <c r="I40" s="4" t="n">
        <v>0.61</v>
      </c>
      <c r="J40" s="4" t="n">
        <v>0.5713053479010926</v>
      </c>
      <c r="K40" s="3" t="n">
        <v>15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0.3231953084468842</v>
      </c>
      <c r="C41" s="4" t="n">
        <v>1.144566297531128</v>
      </c>
      <c r="D41" s="4" t="n">
        <v>1.150185108184814</v>
      </c>
      <c r="E41" s="3" t="n">
        <v>1</v>
      </c>
      <c r="F41" s="4" t="n">
        <v>0.5825</v>
      </c>
      <c r="G41" s="4" t="n">
        <v>0.5664174813110984</v>
      </c>
      <c r="H41" s="4" t="n">
        <v>0.0018</v>
      </c>
      <c r="I41" s="4" t="n">
        <v>0.61</v>
      </c>
      <c r="J41" s="4" t="n">
        <v>0.5713053479010926</v>
      </c>
      <c r="K41" s="3" t="n">
        <v>15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0.272136777639389</v>
      </c>
      <c r="C42" s="4" t="n">
        <v>1.138232350349426</v>
      </c>
      <c r="D42" s="4" t="n">
        <v>1.148823142051697</v>
      </c>
      <c r="E42" s="4" t="n">
        <v>0.9975000000000001</v>
      </c>
      <c r="F42" s="4" t="n">
        <v>0.585</v>
      </c>
      <c r="G42" s="4" t="n">
        <v>0.5649798734905118</v>
      </c>
      <c r="H42" s="4" t="n">
        <v>0.0018</v>
      </c>
      <c r="I42" s="4" t="n">
        <v>0.61</v>
      </c>
      <c r="J42" s="4" t="n">
        <v>0.5713053479010926</v>
      </c>
      <c r="K42" s="3" t="n">
        <v>15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0.2967280149459839</v>
      </c>
      <c r="C43" s="4" t="n">
        <v>1.133922457695007</v>
      </c>
      <c r="D43" s="4" t="n">
        <v>1.148470401763916</v>
      </c>
      <c r="E43" s="4" t="n">
        <v>0.9975000000000001</v>
      </c>
      <c r="F43" s="4" t="n">
        <v>0.58</v>
      </c>
      <c r="G43" s="4" t="n">
        <v>0.5606670500287522</v>
      </c>
      <c r="H43" s="4" t="n">
        <v>0.0018</v>
      </c>
      <c r="I43" s="4" t="n">
        <v>0.61</v>
      </c>
      <c r="J43" s="4" t="n">
        <v>0.5713053479010926</v>
      </c>
      <c r="K43" s="3" t="n">
        <v>15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0.3047636151313782</v>
      </c>
      <c r="C44" s="4" t="n">
        <v>1.132479190826416</v>
      </c>
      <c r="D44" s="4" t="n">
        <v>1.149662852287292</v>
      </c>
      <c r="E44" s="4" t="n">
        <v>0.995</v>
      </c>
      <c r="F44" s="4" t="n">
        <v>0.5875</v>
      </c>
      <c r="G44" s="4" t="n">
        <v>0.5583668775158137</v>
      </c>
      <c r="H44" s="4" t="n">
        <v>0.0018</v>
      </c>
      <c r="I44" s="4" t="n">
        <v>0.61</v>
      </c>
      <c r="J44" s="4" t="n">
        <v>0.5713053479010926</v>
      </c>
      <c r="K44" s="3" t="n">
        <v>15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0.2733525931835175</v>
      </c>
      <c r="C45" s="4" t="n">
        <v>1.134437203407288</v>
      </c>
      <c r="D45" s="4" t="n">
        <v>1.153104662895203</v>
      </c>
      <c r="E45" s="4" t="n">
        <v>0.995</v>
      </c>
      <c r="F45" s="4" t="n">
        <v>0.5825</v>
      </c>
      <c r="G45" s="4" t="n">
        <v>0.5615296147211041</v>
      </c>
      <c r="H45" s="4" t="n">
        <v>0.0018</v>
      </c>
      <c r="I45" s="4" t="n">
        <v>0.61</v>
      </c>
      <c r="J45" s="4" t="n">
        <v>0.5713053479010926</v>
      </c>
      <c r="K45" s="3" t="n">
        <v>15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0.2725035548210144</v>
      </c>
      <c r="C46" s="4" t="n">
        <v>1.137838006019592</v>
      </c>
      <c r="D46" s="4" t="n">
        <v>1.157286047935486</v>
      </c>
      <c r="E46" s="4" t="n">
        <v>0.9975000000000001</v>
      </c>
      <c r="F46" s="4" t="n">
        <v>0.5775</v>
      </c>
      <c r="G46" s="4" t="n">
        <v>0.5632547441058079</v>
      </c>
      <c r="H46" s="4" t="n">
        <v>0.0018</v>
      </c>
      <c r="I46" s="4" t="n">
        <v>0.61</v>
      </c>
      <c r="J46" s="4" t="n">
        <v>0.5713053479010926</v>
      </c>
      <c r="K46" s="3" t="n">
        <v>15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0.2493439167737961</v>
      </c>
      <c r="C47" s="4" t="n">
        <v>1.14123809337616</v>
      </c>
      <c r="D47" s="4" t="n">
        <v>1.160513758659363</v>
      </c>
      <c r="E47" s="4" t="n">
        <v>0.9975000000000001</v>
      </c>
      <c r="F47" s="4" t="n">
        <v>0.5775</v>
      </c>
      <c r="G47" s="4" t="n">
        <v>0.5641173087981599</v>
      </c>
      <c r="H47" s="4" t="n">
        <v>0.0018</v>
      </c>
      <c r="I47" s="4" t="n">
        <v>0.61</v>
      </c>
      <c r="J47" s="4" t="n">
        <v>0.5713053479010926</v>
      </c>
      <c r="K47" s="3" t="n">
        <v>15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0.2467818260192871</v>
      </c>
      <c r="C48" s="4" t="n">
        <v>1.143577456474304</v>
      </c>
      <c r="D48" s="4" t="n">
        <v>1.162217736244202</v>
      </c>
      <c r="E48" s="4" t="n">
        <v>0.9975000000000001</v>
      </c>
      <c r="F48" s="4" t="n">
        <v>0.5775</v>
      </c>
      <c r="G48" s="4" t="n">
        <v>0.5646923519263944</v>
      </c>
      <c r="H48" s="4" t="n">
        <v>0.00108</v>
      </c>
      <c r="I48" s="4" t="n">
        <v>0.61</v>
      </c>
      <c r="J48" s="4" t="n">
        <v>0.5713053479010926</v>
      </c>
      <c r="K48" s="3" t="n">
        <v>15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0.2705282270908356</v>
      </c>
      <c r="C49" s="4" t="n">
        <v>1.143324136734009</v>
      </c>
      <c r="D49" s="4" t="n">
        <v>1.161644339561462</v>
      </c>
      <c r="E49" s="4" t="n">
        <v>0.9975000000000001</v>
      </c>
      <c r="F49" s="4" t="n">
        <v>0.58</v>
      </c>
      <c r="G49" s="4" t="n">
        <v>0.5644048303622772</v>
      </c>
      <c r="H49" s="4" t="n">
        <v>0.00108</v>
      </c>
      <c r="I49" s="4" t="n">
        <v>0.61</v>
      </c>
      <c r="J49" s="4" t="n">
        <v>0.5713053479010926</v>
      </c>
      <c r="K49" s="3" t="n">
        <v>15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0.2846632897853851</v>
      </c>
      <c r="C50" s="4" t="n">
        <v>1.142296671867371</v>
      </c>
      <c r="D50" s="4" t="n">
        <v>1.160066723823547</v>
      </c>
      <c r="E50" s="4" t="n">
        <v>0.9975000000000001</v>
      </c>
      <c r="F50" s="4" t="n">
        <v>0.58</v>
      </c>
      <c r="G50" s="4" t="n">
        <v>0.5644048303622772</v>
      </c>
      <c r="H50" s="4" t="n">
        <v>0.00108</v>
      </c>
      <c r="I50" s="4" t="n">
        <v>0.61</v>
      </c>
      <c r="J50" s="4" t="n">
        <v>0.5713053479010926</v>
      </c>
      <c r="K50" s="3" t="n">
        <v>15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0.2777907848358154</v>
      </c>
      <c r="C51" s="4" t="n">
        <v>1.140084981918335</v>
      </c>
      <c r="D51" s="4" t="n">
        <v>1.157816767692566</v>
      </c>
      <c r="E51" s="4" t="n">
        <v>0.9975000000000001</v>
      </c>
      <c r="F51" s="4" t="n">
        <v>0.5825</v>
      </c>
      <c r="G51" s="4" t="n">
        <v>0.5646923519263944</v>
      </c>
      <c r="H51" s="4" t="n">
        <v>0.00108</v>
      </c>
      <c r="I51" s="4" t="n">
        <v>0.61</v>
      </c>
      <c r="J51" s="4" t="n">
        <v>0.5713053479010926</v>
      </c>
      <c r="K51" s="3" t="n">
        <v>15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0.2690552473068237</v>
      </c>
      <c r="C52" s="4" t="n">
        <v>1.1393221616745</v>
      </c>
      <c r="D52" s="4" t="n">
        <v>1.157145261764526</v>
      </c>
      <c r="E52" s="3" t="n">
        <v>1</v>
      </c>
      <c r="F52" s="4" t="n">
        <v>0.585</v>
      </c>
      <c r="G52" s="4" t="n">
        <v>0.5658424381828637</v>
      </c>
      <c r="H52" s="4" t="n">
        <v>0.00108</v>
      </c>
      <c r="I52" s="4" t="n">
        <v>0.61</v>
      </c>
      <c r="J52" s="4" t="n">
        <v>0.5713053479010926</v>
      </c>
      <c r="K52" s="3" t="n">
        <v>15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0.3263905048370361</v>
      </c>
      <c r="C53" s="4" t="n">
        <v>1.137852191925049</v>
      </c>
      <c r="D53" s="4" t="n">
        <v>1.156485557556152</v>
      </c>
      <c r="E53" s="4" t="n">
        <v>0.9975000000000001</v>
      </c>
      <c r="F53" s="4" t="n">
        <v>0.595</v>
      </c>
      <c r="G53" s="4" t="n">
        <v>0.5667050028752156</v>
      </c>
      <c r="H53" s="4" t="n">
        <v>0.00108</v>
      </c>
      <c r="I53" s="4" t="n">
        <v>0.61</v>
      </c>
      <c r="J53" s="4" t="n">
        <v>0.5713053479010926</v>
      </c>
      <c r="K53" s="3" t="n">
        <v>15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0.2836104333400726</v>
      </c>
      <c r="C54" s="4" t="n">
        <v>1.136228799819946</v>
      </c>
      <c r="D54" s="4" t="n">
        <v>1.156708121299744</v>
      </c>
      <c r="E54" s="4" t="n">
        <v>0.9975000000000001</v>
      </c>
      <c r="F54" s="4" t="n">
        <v>0.5925</v>
      </c>
      <c r="G54" s="4" t="n">
        <v>0.5652673950546291</v>
      </c>
      <c r="H54" s="4" t="n">
        <v>0.00108</v>
      </c>
      <c r="I54" s="4" t="n">
        <v>0.61</v>
      </c>
      <c r="J54" s="4" t="n">
        <v>0.5713053479010926</v>
      </c>
      <c r="K54" s="3" t="n">
        <v>15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0.2706948518753052</v>
      </c>
      <c r="C55" s="4" t="n">
        <v>1.134887099266052</v>
      </c>
      <c r="D55" s="4" t="n">
        <v>1.157392382621765</v>
      </c>
      <c r="E55" s="4" t="n">
        <v>0.9975000000000001</v>
      </c>
      <c r="F55" s="4" t="n">
        <v>0.5925</v>
      </c>
      <c r="G55" s="4" t="n">
        <v>0.5664174813110984</v>
      </c>
      <c r="H55" s="4" t="n">
        <v>0.00108</v>
      </c>
      <c r="I55" s="4" t="n">
        <v>0.61</v>
      </c>
      <c r="J55" s="4" t="n">
        <v>0.5713053479010926</v>
      </c>
      <c r="K55" s="3" t="n">
        <v>15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0.2587887048721313</v>
      </c>
      <c r="C56" s="4" t="n">
        <v>1.1338050365448</v>
      </c>
      <c r="D56" s="4" t="n">
        <v>1.158623695373535</v>
      </c>
      <c r="E56" s="4" t="n">
        <v>0.9975000000000001</v>
      </c>
      <c r="F56" s="4" t="n">
        <v>0.5925</v>
      </c>
      <c r="G56" s="4" t="n">
        <v>0.5675675675675675</v>
      </c>
      <c r="H56" s="4" t="n">
        <v>0.00108</v>
      </c>
      <c r="I56" s="4" t="n">
        <v>0.61</v>
      </c>
      <c r="J56" s="4" t="n">
        <v>0.5713053479010926</v>
      </c>
      <c r="K56" s="3" t="n">
        <v>15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0.2863699793815613</v>
      </c>
      <c r="C57" s="4" t="n">
        <v>1.132588982582092</v>
      </c>
      <c r="D57" s="4" t="n">
        <v>1.159796595573425</v>
      </c>
      <c r="E57" s="4" t="n">
        <v>0.9975000000000001</v>
      </c>
      <c r="F57" s="4" t="n">
        <v>0.5925</v>
      </c>
      <c r="G57" s="4" t="n">
        <v>0.5658424381828637</v>
      </c>
      <c r="H57" s="4" t="n">
        <v>0.00108</v>
      </c>
      <c r="I57" s="4" t="n">
        <v>0.61</v>
      </c>
      <c r="J57" s="4" t="n">
        <v>0.5713053479010926</v>
      </c>
      <c r="K57" s="3" t="n">
        <v>15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0.2299805283546448</v>
      </c>
      <c r="C58" s="4" t="n">
        <v>1.132089138031006</v>
      </c>
      <c r="D58" s="4" t="n">
        <v>1.16225790977478</v>
      </c>
      <c r="E58" s="4" t="n">
        <v>0.9975000000000001</v>
      </c>
      <c r="F58" s="4" t="n">
        <v>0.585</v>
      </c>
      <c r="G58" s="4" t="n">
        <v>0.5649798734905118</v>
      </c>
      <c r="H58" s="4" t="n">
        <v>0.00108</v>
      </c>
      <c r="I58" s="4" t="n">
        <v>0.61</v>
      </c>
      <c r="J58" s="4" t="n">
        <v>0.5713053479010926</v>
      </c>
      <c r="K58" s="3" t="n">
        <v>15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0.2730787992477417</v>
      </c>
      <c r="C59" s="4" t="n">
        <v>1.132660269737244</v>
      </c>
      <c r="D59" s="4" t="n">
        <v>1.163947939872742</v>
      </c>
      <c r="E59" s="3" t="n">
        <v>1</v>
      </c>
      <c r="F59" s="4" t="n">
        <v>0.5825</v>
      </c>
      <c r="G59" s="4" t="n">
        <v>0.5638297872340425</v>
      </c>
      <c r="H59" s="4" t="n">
        <v>0.000648</v>
      </c>
      <c r="I59" s="4" t="n">
        <v>0.61</v>
      </c>
      <c r="J59" s="4" t="n">
        <v>0.5713053479010926</v>
      </c>
      <c r="K59" s="3" t="n">
        <v>15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0.2764681577682495</v>
      </c>
      <c r="C60" s="4" t="n">
        <v>1.13385534286499</v>
      </c>
      <c r="D60" s="4" t="n">
        <v>1.166007399559021</v>
      </c>
      <c r="E60" s="3" t="n">
        <v>1</v>
      </c>
      <c r="F60" s="4" t="n">
        <v>0.58</v>
      </c>
      <c r="G60" s="4" t="n">
        <v>0.5629672225416906</v>
      </c>
      <c r="H60" s="4" t="n">
        <v>0.000648</v>
      </c>
      <c r="I60" s="4" t="n">
        <v>0.61</v>
      </c>
      <c r="J60" s="4" t="n">
        <v>0.5713053479010926</v>
      </c>
      <c r="K60" s="3" t="n">
        <v>15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0.3005171120166779</v>
      </c>
      <c r="C61" s="4" t="n">
        <v>1.13549268245697</v>
      </c>
      <c r="D61" s="4" t="n">
        <v>1.167671084403992</v>
      </c>
      <c r="E61" s="3" t="n">
        <v>1</v>
      </c>
      <c r="F61" s="4" t="n">
        <v>0.58</v>
      </c>
      <c r="G61" s="4" t="n">
        <v>0.5635422656699253</v>
      </c>
      <c r="H61" s="4" t="n">
        <v>0.000648</v>
      </c>
      <c r="I61" s="4" t="n">
        <v>0.61</v>
      </c>
      <c r="J61" s="4" t="n">
        <v>0.5713053479010926</v>
      </c>
      <c r="K61" s="3" t="n">
        <v>15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0.2843195199966431</v>
      </c>
      <c r="C62" s="4" t="n">
        <v>1.136373162269592</v>
      </c>
      <c r="D62" s="4" t="n">
        <v>1.168696522712708</v>
      </c>
      <c r="E62" s="3" t="n">
        <v>1</v>
      </c>
      <c r="F62" s="4" t="n">
        <v>0.5825</v>
      </c>
      <c r="G62" s="4" t="n">
        <v>0.5641173087981599</v>
      </c>
      <c r="H62" s="4" t="n">
        <v>0.000648</v>
      </c>
      <c r="I62" s="4" t="n">
        <v>0.61</v>
      </c>
      <c r="J62" s="4" t="n">
        <v>0.5713053479010926</v>
      </c>
      <c r="K62" s="3" t="n">
        <v>15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0.2953913807868958</v>
      </c>
      <c r="C63" s="4" t="n">
        <v>1.13694703578949</v>
      </c>
      <c r="D63" s="4" t="n">
        <v>1.169419407844543</v>
      </c>
      <c r="E63" s="3" t="n">
        <v>1</v>
      </c>
      <c r="F63" s="4" t="n">
        <v>0.5825</v>
      </c>
      <c r="G63" s="4" t="n">
        <v>0.5644048303622772</v>
      </c>
      <c r="H63" s="4" t="n">
        <v>0.000648</v>
      </c>
      <c r="I63" s="4" t="n">
        <v>0.61</v>
      </c>
      <c r="J63" s="4" t="n">
        <v>0.5713053479010926</v>
      </c>
      <c r="K63" s="3" t="n">
        <v>15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0.2892754375934601</v>
      </c>
      <c r="C64" s="4" t="n">
        <v>1.137089490890503</v>
      </c>
      <c r="D64" s="4" t="n">
        <v>1.169558167457581</v>
      </c>
      <c r="E64" s="3" t="n">
        <v>1</v>
      </c>
      <c r="F64" s="4" t="n">
        <v>0.5825</v>
      </c>
      <c r="G64" s="4" t="n">
        <v>0.5641173087981599</v>
      </c>
      <c r="H64" s="4" t="n">
        <v>0.000648</v>
      </c>
      <c r="I64" s="4" t="n">
        <v>0.61</v>
      </c>
      <c r="J64" s="4" t="n">
        <v>0.5713053479010926</v>
      </c>
      <c r="K64" s="3" t="n">
        <v>15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0.2449479997158051</v>
      </c>
      <c r="C65" s="4" t="n">
        <v>1.136722087860107</v>
      </c>
      <c r="D65" s="4" t="n">
        <v>1.169586062431335</v>
      </c>
      <c r="E65" s="3" t="n">
        <v>1</v>
      </c>
      <c r="F65" s="4" t="n">
        <v>0.5825</v>
      </c>
      <c r="G65" s="4" t="n">
        <v>0.5646923519263944</v>
      </c>
      <c r="H65" s="4" t="n">
        <v>0.000648</v>
      </c>
      <c r="I65" s="4" t="n">
        <v>0.61</v>
      </c>
      <c r="J65" s="4" t="n">
        <v>0.5713053479010926</v>
      </c>
      <c r="K65" s="3" t="n">
        <v>15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0.2664633691310883</v>
      </c>
      <c r="C66" s="4" t="n">
        <v>1.136724591255188</v>
      </c>
      <c r="D66" s="4" t="n">
        <v>1.169652819633484</v>
      </c>
      <c r="E66" s="3" t="n">
        <v>1</v>
      </c>
      <c r="F66" s="4" t="n">
        <v>0.5825</v>
      </c>
      <c r="G66" s="4" t="n">
        <v>0.5644048303622772</v>
      </c>
      <c r="H66" s="4" t="n">
        <v>0.000648</v>
      </c>
      <c r="I66" s="4" t="n">
        <v>0.61</v>
      </c>
      <c r="J66" s="4" t="n">
        <v>0.5713053479010926</v>
      </c>
      <c r="K66" s="3" t="n">
        <v>15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0.2777185440063477</v>
      </c>
      <c r="C67" s="4" t="n">
        <v>1.136912107467651</v>
      </c>
      <c r="D67" s="4" t="n">
        <v>1.169946551322937</v>
      </c>
      <c r="E67" s="3" t="n">
        <v>1</v>
      </c>
      <c r="F67" s="4" t="n">
        <v>0.58</v>
      </c>
      <c r="G67" s="4" t="n">
        <v>0.5646923519263944</v>
      </c>
      <c r="H67" s="4" t="n">
        <v>0.000648</v>
      </c>
      <c r="I67" s="4" t="n">
        <v>0.61</v>
      </c>
      <c r="J67" s="4" t="n">
        <v>0.5713053479010926</v>
      </c>
      <c r="K67" s="3" t="n">
        <v>15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0.2641602754592896</v>
      </c>
      <c r="C68" s="4" t="n">
        <v>1.138250827789307</v>
      </c>
      <c r="D68" s="4" t="n">
        <v>1.171300172805786</v>
      </c>
      <c r="E68" s="3" t="n">
        <v>1</v>
      </c>
      <c r="F68" s="4" t="n">
        <v>0.58</v>
      </c>
      <c r="G68" s="4" t="n">
        <v>0.5655549166187464</v>
      </c>
      <c r="H68" s="4" t="n">
        <v>0.000648</v>
      </c>
      <c r="I68" s="4" t="n">
        <v>0.61</v>
      </c>
      <c r="J68" s="4" t="n">
        <v>0.5713053479010926</v>
      </c>
      <c r="K68" s="3" t="n">
        <v>15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0.2866179645061493</v>
      </c>
      <c r="C69" s="4" t="n">
        <v>1.139040350914001</v>
      </c>
      <c r="D69" s="4" t="n">
        <v>1.172083377838135</v>
      </c>
      <c r="E69" s="3" t="n">
        <v>1</v>
      </c>
      <c r="F69" s="4" t="n">
        <v>0.5825</v>
      </c>
      <c r="G69" s="4" t="n">
        <v>0.5649798734905118</v>
      </c>
      <c r="H69" s="4" t="n">
        <v>0.000648</v>
      </c>
      <c r="I69" s="4" t="n">
        <v>0.61</v>
      </c>
      <c r="J69" s="4" t="n">
        <v>0.5713053479010926</v>
      </c>
      <c r="K69" s="3" t="n">
        <v>15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0.2389925420284271</v>
      </c>
      <c r="C70" s="4" t="n">
        <v>1.139474749565125</v>
      </c>
      <c r="D70" s="4" t="n">
        <v>1.172692656517029</v>
      </c>
      <c r="E70" s="4" t="n">
        <v>0.9975000000000001</v>
      </c>
      <c r="F70" s="4" t="n">
        <v>0.585</v>
      </c>
      <c r="G70" s="4" t="n">
        <v>0.5644048303622772</v>
      </c>
      <c r="H70" s="4" t="n">
        <v>0.0003888</v>
      </c>
      <c r="I70" s="4" t="n">
        <v>0.61</v>
      </c>
      <c r="J70" s="4" t="n">
        <v>0.5713053479010926</v>
      </c>
      <c r="K70" s="3" t="n">
        <v>15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0.2813582718372345</v>
      </c>
      <c r="C71" s="4" t="n">
        <v>1.140136361122131</v>
      </c>
      <c r="D71" s="4" t="n">
        <v>1.173663139343262</v>
      </c>
      <c r="E71" s="3" t="n">
        <v>1</v>
      </c>
      <c r="F71" s="4" t="n">
        <v>0.585</v>
      </c>
      <c r="G71" s="4" t="n">
        <v>0.5646923519263944</v>
      </c>
      <c r="H71" s="4" t="n">
        <v>0.0003888</v>
      </c>
      <c r="I71" s="4" t="n">
        <v>0.61</v>
      </c>
      <c r="J71" s="4" t="n">
        <v>0.5713053479010926</v>
      </c>
      <c r="K71" s="3" t="n">
        <v>15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0.2870328426361084</v>
      </c>
      <c r="C72" s="4" t="n">
        <v>1.141320705413818</v>
      </c>
      <c r="D72" s="4" t="n">
        <v>1.175204753875732</v>
      </c>
      <c r="E72" s="3" t="n">
        <v>1</v>
      </c>
      <c r="F72" s="4" t="n">
        <v>0.5825</v>
      </c>
      <c r="G72" s="4" t="n">
        <v>0.5655549166187464</v>
      </c>
      <c r="H72" s="4" t="n">
        <v>0.0003888</v>
      </c>
      <c r="I72" s="4" t="n">
        <v>0.61</v>
      </c>
      <c r="J72" s="4" t="n">
        <v>0.5713053479010926</v>
      </c>
      <c r="K72" s="3" t="n">
        <v>15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0.2795975506305695</v>
      </c>
      <c r="C73" s="4" t="n">
        <v>1.142935752868652</v>
      </c>
      <c r="D73" s="4" t="n">
        <v>1.177470207214355</v>
      </c>
      <c r="E73" s="3" t="n">
        <v>1</v>
      </c>
      <c r="F73" s="4" t="n">
        <v>0.5825</v>
      </c>
      <c r="G73" s="4" t="n">
        <v>0.5652673950546291</v>
      </c>
      <c r="H73" s="4" t="n">
        <v>0.0003888</v>
      </c>
      <c r="I73" s="4" t="n">
        <v>0.61</v>
      </c>
      <c r="J73" s="4" t="n">
        <v>0.5713053479010926</v>
      </c>
      <c r="K73" s="3" t="n">
        <v>15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0.2616260647773743</v>
      </c>
      <c r="C74" s="4" t="n">
        <v>1.145195484161377</v>
      </c>
      <c r="D74" s="4" t="n">
        <v>1.180399060249329</v>
      </c>
      <c r="E74" s="3" t="n">
        <v>1</v>
      </c>
      <c r="F74" s="4" t="n">
        <v>0.58</v>
      </c>
      <c r="G74" s="4" t="n">
        <v>0.5664174813110984</v>
      </c>
      <c r="H74" s="4" t="n">
        <v>0.0003888</v>
      </c>
      <c r="I74" s="4" t="n">
        <v>0.61</v>
      </c>
      <c r="J74" s="4" t="n">
        <v>0.5713053479010926</v>
      </c>
      <c r="K74" s="3" t="n">
        <v>15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0.2401500642299652</v>
      </c>
      <c r="C75" s="4" t="n">
        <v>1.147417426109314</v>
      </c>
      <c r="D75" s="4" t="n">
        <v>1.183352708816528</v>
      </c>
      <c r="E75" s="3" t="n">
        <v>1</v>
      </c>
      <c r="F75" s="4" t="n">
        <v>0.5825</v>
      </c>
      <c r="G75" s="4" t="n">
        <v>0.5672800460034503</v>
      </c>
      <c r="H75" s="4" t="n">
        <v>0.0003888</v>
      </c>
      <c r="I75" s="4" t="n">
        <v>0.61</v>
      </c>
      <c r="J75" s="4" t="n">
        <v>0.5713053479010926</v>
      </c>
      <c r="K75" s="3" t="n">
        <v>15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0.2746453285217285</v>
      </c>
      <c r="C76" s="4" t="n">
        <v>1.149616360664368</v>
      </c>
      <c r="D76" s="4" t="n">
        <v>1.185527443885803</v>
      </c>
      <c r="E76" s="3" t="n">
        <v>1</v>
      </c>
      <c r="F76" s="4" t="n">
        <v>0.58</v>
      </c>
      <c r="G76" s="4" t="n">
        <v>0.5672800460034503</v>
      </c>
      <c r="H76" s="4" t="n">
        <v>0.0003888</v>
      </c>
      <c r="I76" s="4" t="n">
        <v>0.61</v>
      </c>
      <c r="J76" s="4" t="n">
        <v>0.5713053479010926</v>
      </c>
      <c r="K76" s="3" t="n">
        <v>15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0.2409455925226212</v>
      </c>
      <c r="C77" s="4" t="n">
        <v>1.151294589042664</v>
      </c>
      <c r="D77" s="4" t="n">
        <v>1.186800718307495</v>
      </c>
      <c r="E77" s="3" t="n">
        <v>1</v>
      </c>
      <c r="F77" s="4" t="n">
        <v>0.58</v>
      </c>
      <c r="G77" s="4" t="n">
        <v>0.5664174813110984</v>
      </c>
      <c r="H77" s="4" t="n">
        <v>0.0003888</v>
      </c>
      <c r="I77" s="4" t="n">
        <v>0.61</v>
      </c>
      <c r="J77" s="4" t="n">
        <v>0.5713053479010926</v>
      </c>
      <c r="K77" s="3" t="n">
        <v>15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0.2578685879707336</v>
      </c>
      <c r="C78" s="4" t="n">
        <v>1.153041362762451</v>
      </c>
      <c r="D78" s="4" t="n">
        <v>1.188000082969666</v>
      </c>
      <c r="E78" s="3" t="n">
        <v>1</v>
      </c>
      <c r="F78" s="4" t="n">
        <v>0.5825</v>
      </c>
      <c r="G78" s="4" t="n">
        <v>0.5669925244393329</v>
      </c>
      <c r="H78" s="4" t="n">
        <v>0.0003888</v>
      </c>
      <c r="I78" s="4" t="n">
        <v>0.61</v>
      </c>
      <c r="J78" s="4" t="n">
        <v>0.5713053479010926</v>
      </c>
      <c r="K78" s="3" t="n">
        <v>15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0.2676882445812225</v>
      </c>
      <c r="C79" s="4" t="n">
        <v>1.154794812202454</v>
      </c>
      <c r="D79" s="4" t="n">
        <v>1.188624382019043</v>
      </c>
      <c r="E79" s="3" t="n">
        <v>1</v>
      </c>
      <c r="F79" s="4" t="n">
        <v>0.58</v>
      </c>
      <c r="G79" s="4" t="n">
        <v>0.5675675675675675</v>
      </c>
      <c r="H79" s="4" t="n">
        <v>0.0003888</v>
      </c>
      <c r="I79" s="4" t="n">
        <v>0.61</v>
      </c>
      <c r="J79" s="4" t="n">
        <v>0.5713053479010926</v>
      </c>
      <c r="K79" s="3" t="n">
        <v>15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0.2597724497318268</v>
      </c>
      <c r="C80" s="4" t="n">
        <v>1.155508995056152</v>
      </c>
      <c r="D80" s="4" t="n">
        <v>1.188240647315979</v>
      </c>
      <c r="E80" s="3" t="n">
        <v>1</v>
      </c>
      <c r="F80" s="4" t="n">
        <v>0.585</v>
      </c>
      <c r="G80" s="4" t="n">
        <v>0.5692926969522715</v>
      </c>
      <c r="H80" s="4" t="n">
        <v>0.0003888</v>
      </c>
      <c r="I80" s="4" t="n">
        <v>0.61</v>
      </c>
      <c r="J80" s="4" t="n">
        <v>0.5713053479010926</v>
      </c>
      <c r="K80" s="3" t="n">
        <v>15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0.2284447103738785</v>
      </c>
      <c r="C81" s="4" t="n">
        <v>1.155504822731018</v>
      </c>
      <c r="D81" s="4" t="n">
        <v>1.187759280204773</v>
      </c>
      <c r="E81" s="3" t="n">
        <v>1</v>
      </c>
      <c r="F81" s="4" t="n">
        <v>0.585</v>
      </c>
      <c r="G81" s="4" t="n">
        <v>0.5692926969522715</v>
      </c>
      <c r="H81" s="4" t="n">
        <v>0.00023328</v>
      </c>
      <c r="I81" s="4" t="n">
        <v>0.61</v>
      </c>
      <c r="J81" s="4" t="n">
        <v>0.5713053479010926</v>
      </c>
      <c r="K81" s="3" t="n">
        <v>15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0.2774958908557892</v>
      </c>
      <c r="C82" s="4" t="n">
        <v>1.155146837234497</v>
      </c>
      <c r="D82" s="4" t="n">
        <v>1.186988949775696</v>
      </c>
      <c r="E82" s="3" t="n">
        <v>1</v>
      </c>
      <c r="F82" s="4" t="n">
        <v>0.5825</v>
      </c>
      <c r="G82" s="4" t="n">
        <v>0.5687176538240368</v>
      </c>
      <c r="H82" s="4" t="n">
        <v>0.00023328</v>
      </c>
      <c r="I82" s="4" t="n">
        <v>0.61</v>
      </c>
      <c r="J82" s="4" t="n">
        <v>0.5713053479010926</v>
      </c>
      <c r="K82" s="3" t="n">
        <v>15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0.2614284157752991</v>
      </c>
      <c r="C83" s="4" t="n">
        <v>1.154226779937744</v>
      </c>
      <c r="D83" s="4" t="n">
        <v>1.185683608055115</v>
      </c>
      <c r="E83" s="3" t="n">
        <v>1</v>
      </c>
      <c r="F83" s="4" t="n">
        <v>0.5825</v>
      </c>
      <c r="G83" s="4" t="n">
        <v>0.5692926969522715</v>
      </c>
      <c r="H83" s="4" t="n">
        <v>0.00023328</v>
      </c>
      <c r="I83" s="4" t="n">
        <v>0.61</v>
      </c>
      <c r="J83" s="4" t="n">
        <v>0.5713053479010926</v>
      </c>
      <c r="K83" s="3" t="n">
        <v>15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0.2723775804042816</v>
      </c>
      <c r="C84" s="4" t="n">
        <v>1.153316855430603</v>
      </c>
      <c r="D84" s="4" t="n">
        <v>1.184399604797363</v>
      </c>
      <c r="E84" s="3" t="n">
        <v>1</v>
      </c>
      <c r="F84" s="4" t="n">
        <v>0.585</v>
      </c>
      <c r="G84" s="4" t="n">
        <v>0.569867740080506</v>
      </c>
      <c r="H84" s="4" t="n">
        <v>0.00023328</v>
      </c>
      <c r="I84" s="4" t="n">
        <v>0.61</v>
      </c>
      <c r="J84" s="4" t="n">
        <v>0.5713053479010926</v>
      </c>
      <c r="K84" s="3" t="n">
        <v>15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0.2419772148132324</v>
      </c>
      <c r="C85" s="4" t="n">
        <v>1.152644515037537</v>
      </c>
      <c r="D85" s="4" t="n">
        <v>1.183472871780396</v>
      </c>
      <c r="E85" s="3" t="n">
        <v>1</v>
      </c>
      <c r="F85" s="4" t="n">
        <v>0.58</v>
      </c>
      <c r="G85" s="4" t="n">
        <v>0.5690051753881541</v>
      </c>
      <c r="H85" s="4" t="n">
        <v>0.00023328</v>
      </c>
      <c r="I85" s="4" t="n">
        <v>0.61</v>
      </c>
      <c r="J85" s="4" t="n">
        <v>0.5713053479010926</v>
      </c>
      <c r="K85" s="3" t="n">
        <v>15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0.2542232275009155</v>
      </c>
      <c r="C86" s="4" t="n">
        <v>1.151804685592651</v>
      </c>
      <c r="D86" s="4" t="n">
        <v>1.18253219127655</v>
      </c>
      <c r="E86" s="3" t="n">
        <v>1</v>
      </c>
      <c r="F86" s="4" t="n">
        <v>0.58</v>
      </c>
      <c r="G86" s="4" t="n">
        <v>0.5681426106958022</v>
      </c>
      <c r="H86" s="4" t="n">
        <v>0.00023328</v>
      </c>
      <c r="I86" s="4" t="n">
        <v>0.61</v>
      </c>
      <c r="J86" s="4" t="n">
        <v>0.5713053479010926</v>
      </c>
      <c r="K86" s="3" t="n">
        <v>15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0.2857864797115326</v>
      </c>
      <c r="C87" s="4" t="n">
        <v>1.151031613349915</v>
      </c>
      <c r="D87" s="4" t="n">
        <v>1.181782841682434</v>
      </c>
      <c r="E87" s="3" t="n">
        <v>1</v>
      </c>
      <c r="F87" s="4" t="n">
        <v>0.58</v>
      </c>
      <c r="G87" s="4" t="n">
        <v>0.5675675675675675</v>
      </c>
      <c r="H87" s="4" t="n">
        <v>0.00023328</v>
      </c>
      <c r="I87" s="4" t="n">
        <v>0.61</v>
      </c>
      <c r="J87" s="4" t="n">
        <v>0.5713053479010926</v>
      </c>
      <c r="K87" s="3" t="n">
        <v>15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0.2634385824203491</v>
      </c>
      <c r="C88" s="4" t="n">
        <v>1.150570392608643</v>
      </c>
      <c r="D88" s="4" t="n">
        <v>1.181414842605591</v>
      </c>
      <c r="E88" s="3" t="n">
        <v>1</v>
      </c>
      <c r="F88" s="4" t="n">
        <v>0.5825</v>
      </c>
      <c r="G88" s="4" t="n">
        <v>0.5658424381828637</v>
      </c>
      <c r="H88" s="4" t="n">
        <v>0.00023328</v>
      </c>
      <c r="I88" s="4" t="n">
        <v>0.61</v>
      </c>
      <c r="J88" s="4" t="n">
        <v>0.5713053479010926</v>
      </c>
      <c r="K88" s="3" t="n">
        <v>15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0.2638604640960693</v>
      </c>
      <c r="C89" s="4" t="n">
        <v>1.150393843650818</v>
      </c>
      <c r="D89" s="4" t="n">
        <v>1.181371450424194</v>
      </c>
      <c r="E89" s="3" t="n">
        <v>1</v>
      </c>
      <c r="F89" s="4" t="n">
        <v>0.585</v>
      </c>
      <c r="G89" s="4" t="n">
        <v>0.5655549166187464</v>
      </c>
      <c r="H89" s="4" t="n">
        <v>0.00023328</v>
      </c>
      <c r="I89" s="4" t="n">
        <v>0.61</v>
      </c>
      <c r="J89" s="4" t="n">
        <v>0.5713053479010926</v>
      </c>
      <c r="K89" s="3" t="n">
        <v>15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0.2627240419387817</v>
      </c>
      <c r="C90" s="4" t="n">
        <v>1.150281429290771</v>
      </c>
      <c r="D90" s="4" t="n">
        <v>1.181413650512695</v>
      </c>
      <c r="E90" s="3" t="n">
        <v>1</v>
      </c>
      <c r="F90" s="4" t="n">
        <v>0.5825</v>
      </c>
      <c r="G90" s="4" t="n">
        <v>0.5649798734905118</v>
      </c>
      <c r="H90" s="4" t="n">
        <v>0.00023328</v>
      </c>
      <c r="I90" s="4" t="n">
        <v>0.61</v>
      </c>
      <c r="J90" s="4" t="n">
        <v>0.5713053479010926</v>
      </c>
      <c r="K90" s="3" t="n">
        <v>15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0.2612059712409973</v>
      </c>
      <c r="C91" s="4" t="n">
        <v>1.150110125541687</v>
      </c>
      <c r="D91" s="4" t="n">
        <v>1.181517362594604</v>
      </c>
      <c r="E91" s="3" t="n">
        <v>1</v>
      </c>
      <c r="F91" s="4" t="n">
        <v>0.585</v>
      </c>
      <c r="G91" s="4" t="n">
        <v>0.5649798734905118</v>
      </c>
      <c r="H91" s="4" t="n">
        <v>0.00023328</v>
      </c>
      <c r="I91" s="4" t="n">
        <v>0.61</v>
      </c>
      <c r="J91" s="4" t="n">
        <v>0.5713053479010926</v>
      </c>
      <c r="K91" s="3" t="n">
        <v>15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0.2257560193538666</v>
      </c>
      <c r="C92" s="4" t="n">
        <v>1.149849414825439</v>
      </c>
      <c r="D92" s="4" t="n">
        <v>1.181442618370056</v>
      </c>
      <c r="E92" s="3" t="n">
        <v>1</v>
      </c>
      <c r="F92" s="4" t="n">
        <v>0.5875</v>
      </c>
      <c r="G92" s="4" t="n">
        <v>0.5652673950546291</v>
      </c>
      <c r="H92" s="4" t="n">
        <v>0.000139968</v>
      </c>
      <c r="I92" s="4" t="n">
        <v>0.61</v>
      </c>
      <c r="J92" s="4" t="n">
        <v>0.5713053479010926</v>
      </c>
      <c r="K92" s="3" t="n">
        <v>15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0.2706418335437775</v>
      </c>
      <c r="C93" s="4" t="n">
        <v>1.149675488471985</v>
      </c>
      <c r="D93" s="4" t="n">
        <v>1.181356191635132</v>
      </c>
      <c r="E93" s="3" t="n">
        <v>1</v>
      </c>
      <c r="F93" s="4" t="n">
        <v>0.5875</v>
      </c>
      <c r="G93" s="4" t="n">
        <v>0.566129959746981</v>
      </c>
      <c r="H93" s="4" t="n">
        <v>0.000139968</v>
      </c>
      <c r="I93" s="4" t="n">
        <v>0.61</v>
      </c>
      <c r="J93" s="4" t="n">
        <v>0.5713053479010926</v>
      </c>
      <c r="K93" s="3" t="n">
        <v>15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0.2651227116584778</v>
      </c>
      <c r="C94" s="4" t="n">
        <v>1.149489760398865</v>
      </c>
      <c r="D94" s="4" t="n">
        <v>1.181326866149902</v>
      </c>
      <c r="E94" s="3" t="n">
        <v>1</v>
      </c>
      <c r="F94" s="4" t="n">
        <v>0.585</v>
      </c>
      <c r="G94" s="4" t="n">
        <v>0.5652673950546291</v>
      </c>
      <c r="H94" s="4" t="n">
        <v>0.000139968</v>
      </c>
      <c r="I94" s="4" t="n">
        <v>0.61</v>
      </c>
      <c r="J94" s="4" t="n">
        <v>0.5713053479010926</v>
      </c>
      <c r="K94" s="3" t="n">
        <v>15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0.2299265712499619</v>
      </c>
      <c r="C95" s="4" t="n">
        <v>1.149328947067261</v>
      </c>
      <c r="D95" s="4" t="n">
        <v>1.181311011314392</v>
      </c>
      <c r="E95" s="3" t="n">
        <v>1</v>
      </c>
      <c r="F95" s="4" t="n">
        <v>0.5875</v>
      </c>
      <c r="G95" s="4" t="n">
        <v>0.5649798734905118</v>
      </c>
      <c r="H95" s="4" t="n">
        <v>0.000139968</v>
      </c>
      <c r="I95" s="4" t="n">
        <v>0.61</v>
      </c>
      <c r="J95" s="4" t="n">
        <v>0.5713053479010926</v>
      </c>
      <c r="K95" s="3" t="n">
        <v>15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0.2423699349164963</v>
      </c>
      <c r="C96" s="4" t="n">
        <v>1.14938759803772</v>
      </c>
      <c r="D96" s="4" t="n">
        <v>1.181429386138916</v>
      </c>
      <c r="E96" s="3" t="n">
        <v>1</v>
      </c>
      <c r="F96" s="4" t="n">
        <v>0.59</v>
      </c>
      <c r="G96" s="4" t="n">
        <v>0.5646923519263944</v>
      </c>
      <c r="H96" s="4" t="n">
        <v>0.000139968</v>
      </c>
      <c r="I96" s="4" t="n">
        <v>0.61</v>
      </c>
      <c r="J96" s="4" t="n">
        <v>0.5713053479010926</v>
      </c>
      <c r="K96" s="3" t="n">
        <v>15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0.2367329448461533</v>
      </c>
      <c r="C97" s="4" t="n">
        <v>1.149487376213074</v>
      </c>
      <c r="D97" s="4" t="n">
        <v>1.181563138961792</v>
      </c>
      <c r="E97" s="3" t="n">
        <v>1</v>
      </c>
      <c r="F97" s="4" t="n">
        <v>0.59</v>
      </c>
      <c r="G97" s="4" t="n">
        <v>0.5646923519263944</v>
      </c>
      <c r="H97" s="4" t="n">
        <v>0.000139968</v>
      </c>
      <c r="I97" s="4" t="n">
        <v>0.61</v>
      </c>
      <c r="J97" s="4" t="n">
        <v>0.5713053479010926</v>
      </c>
      <c r="K97" s="3" t="n">
        <v>15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0.2783428430557251</v>
      </c>
      <c r="C98" s="4" t="n">
        <v>1.149549245834351</v>
      </c>
      <c r="D98" s="4" t="n">
        <v>1.181831002235413</v>
      </c>
      <c r="E98" s="3" t="n">
        <v>1</v>
      </c>
      <c r="F98" s="4" t="n">
        <v>0.59</v>
      </c>
      <c r="G98" s="4" t="n">
        <v>0.5658424381828637</v>
      </c>
      <c r="H98" s="4" t="n">
        <v>0.000139968</v>
      </c>
      <c r="I98" s="4" t="n">
        <v>0.61</v>
      </c>
      <c r="J98" s="4" t="n">
        <v>0.5713053479010926</v>
      </c>
      <c r="K98" s="3" t="n">
        <v>15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0.277257889509201</v>
      </c>
      <c r="C99" s="4" t="n">
        <v>1.149467825889587</v>
      </c>
      <c r="D99" s="4" t="n">
        <v>1.181892156600952</v>
      </c>
      <c r="E99" s="3" t="n">
        <v>1</v>
      </c>
      <c r="F99" s="4" t="n">
        <v>0.59</v>
      </c>
      <c r="G99" s="4" t="n">
        <v>0.566129959746981</v>
      </c>
      <c r="H99" s="4" t="n">
        <v>0.000139968</v>
      </c>
      <c r="I99" s="4" t="n">
        <v>0.61</v>
      </c>
      <c r="J99" s="4" t="n">
        <v>0.5713053479010926</v>
      </c>
      <c r="K99" s="3" t="n">
        <v>15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0.2705398797988892</v>
      </c>
      <c r="C100" s="4" t="n">
        <v>1.149397730827332</v>
      </c>
      <c r="D100" s="4" t="n">
        <v>1.181937575340271</v>
      </c>
      <c r="E100" s="3" t="n">
        <v>1</v>
      </c>
      <c r="F100" s="4" t="n">
        <v>0.59</v>
      </c>
      <c r="G100" s="4" t="n">
        <v>0.5658424381828637</v>
      </c>
      <c r="H100" s="4" t="n">
        <v>0.000139968</v>
      </c>
      <c r="I100" s="4" t="n">
        <v>0.61</v>
      </c>
      <c r="J100" s="4" t="n">
        <v>0.5713053479010926</v>
      </c>
      <c r="K100" s="3" t="n">
        <v>15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0.2424225360155106</v>
      </c>
      <c r="C101" s="4" t="n">
        <v>1.149405360221863</v>
      </c>
      <c r="D101" s="4" t="n">
        <v>1.182044267654419</v>
      </c>
      <c r="E101" s="3" t="n">
        <v>1</v>
      </c>
      <c r="F101" s="4" t="n">
        <v>0.59</v>
      </c>
      <c r="G101" s="4" t="n">
        <v>0.566129959746981</v>
      </c>
      <c r="H101" s="4" t="n">
        <v>0.000139968</v>
      </c>
      <c r="I101" s="4" t="n">
        <v>0.61</v>
      </c>
      <c r="J101" s="4" t="n">
        <v>0.5713053479010926</v>
      </c>
      <c r="K101" s="3" t="n">
        <v>15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0.2510464489459991</v>
      </c>
      <c r="C102" s="4" t="n">
        <v>1.149548530578613</v>
      </c>
      <c r="D102" s="4" t="n">
        <v>1.182279348373413</v>
      </c>
      <c r="E102" s="3" t="n">
        <v>1</v>
      </c>
      <c r="F102" s="4" t="n">
        <v>0.59</v>
      </c>
      <c r="G102" s="4" t="n">
        <v>0.5664174813110984</v>
      </c>
      <c r="H102" s="4" t="n">
        <v>0.000139968</v>
      </c>
      <c r="I102" s="4" t="n">
        <v>0.61</v>
      </c>
      <c r="J102" s="4" t="n">
        <v>0.5713053479010926</v>
      </c>
      <c r="K102" s="3" t="n">
        <v>15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0.2260603159666061</v>
      </c>
      <c r="C103" s="4" t="n">
        <v>1.149664640426636</v>
      </c>
      <c r="D103" s="4" t="n">
        <v>1.18235182762146</v>
      </c>
      <c r="E103" s="3" t="n">
        <v>1</v>
      </c>
      <c r="F103" s="4" t="n">
        <v>0.59</v>
      </c>
      <c r="G103" s="4" t="n">
        <v>0.5667050028752156</v>
      </c>
      <c r="H103" s="4" t="n">
        <v>8.398079999999999e-05</v>
      </c>
      <c r="I103" s="4" t="n">
        <v>0.61</v>
      </c>
      <c r="J103" s="4" t="n">
        <v>0.5713053479010926</v>
      </c>
      <c r="K103" s="3" t="n">
        <v>15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0.2682057619094849</v>
      </c>
      <c r="C104" s="4" t="n">
        <v>1.149813890457153</v>
      </c>
      <c r="D104" s="4" t="n">
        <v>1.182475686073303</v>
      </c>
      <c r="E104" s="3" t="n">
        <v>1</v>
      </c>
      <c r="F104" s="4" t="n">
        <v>0.59</v>
      </c>
      <c r="G104" s="4" t="n">
        <v>0.5667050028752156</v>
      </c>
      <c r="H104" s="4" t="n">
        <v>8.398079999999999e-05</v>
      </c>
      <c r="I104" s="4" t="n">
        <v>0.61</v>
      </c>
      <c r="J104" s="4" t="n">
        <v>0.5713053479010926</v>
      </c>
      <c r="K104" s="3" t="n">
        <v>15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0.2612454295158386</v>
      </c>
      <c r="C105" s="4" t="n">
        <v>1.15002703666687</v>
      </c>
      <c r="D105" s="4" t="n">
        <v>1.182646512985229</v>
      </c>
      <c r="E105" s="3" t="n">
        <v>1</v>
      </c>
      <c r="F105" s="4" t="n">
        <v>0.59</v>
      </c>
      <c r="G105" s="4" t="n">
        <v>0.5669925244393329</v>
      </c>
      <c r="H105" s="4" t="n">
        <v>8.398079999999999e-05</v>
      </c>
      <c r="I105" s="4" t="n">
        <v>0.61</v>
      </c>
      <c r="J105" s="4" t="n">
        <v>0.5713053479010926</v>
      </c>
      <c r="K105" s="3" t="n">
        <v>15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0.2405807077884674</v>
      </c>
      <c r="C106" s="4" t="n">
        <v>1.150325894355774</v>
      </c>
      <c r="D106" s="4" t="n">
        <v>1.182871341705322</v>
      </c>
      <c r="E106" s="3" t="n">
        <v>1</v>
      </c>
      <c r="F106" s="4" t="n">
        <v>0.59</v>
      </c>
      <c r="G106" s="4" t="n">
        <v>0.5667050028752156</v>
      </c>
      <c r="H106" s="4" t="n">
        <v>8.398079999999999e-05</v>
      </c>
      <c r="I106" s="4" t="n">
        <v>0.61</v>
      </c>
      <c r="J106" s="4" t="n">
        <v>0.5713053479010926</v>
      </c>
      <c r="K106" s="3" t="n">
        <v>15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0.2713873982429504</v>
      </c>
      <c r="C107" s="4" t="n">
        <v>1.150681495666504</v>
      </c>
      <c r="D107" s="4" t="n">
        <v>1.18317711353302</v>
      </c>
      <c r="E107" s="3" t="n">
        <v>1</v>
      </c>
      <c r="F107" s="4" t="n">
        <v>0.59</v>
      </c>
      <c r="G107" s="4" t="n">
        <v>0.566129959746981</v>
      </c>
      <c r="H107" s="4" t="n">
        <v>8.398079999999999e-05</v>
      </c>
      <c r="I107" s="4" t="n">
        <v>0.61</v>
      </c>
      <c r="J107" s="4" t="n">
        <v>0.5713053479010926</v>
      </c>
      <c r="K107" s="3" t="n">
        <v>15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0.2625788748264313</v>
      </c>
      <c r="C108" s="4" t="n">
        <v>1.151061177253723</v>
      </c>
      <c r="D108" s="4" t="n">
        <v>1.183535575866699</v>
      </c>
      <c r="E108" s="3" t="n">
        <v>1</v>
      </c>
      <c r="F108" s="4" t="n">
        <v>0.59</v>
      </c>
      <c r="G108" s="4" t="n">
        <v>0.5655549166187464</v>
      </c>
      <c r="H108" s="4" t="n">
        <v>8.398079999999999e-05</v>
      </c>
      <c r="I108" s="4" t="n">
        <v>0.61</v>
      </c>
      <c r="J108" s="4" t="n">
        <v>0.5713053479010926</v>
      </c>
      <c r="K108" s="3" t="n">
        <v>15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0.2634934782981873</v>
      </c>
      <c r="C109" s="4" t="n">
        <v>1.151354551315308</v>
      </c>
      <c r="D109" s="4" t="n">
        <v>1.18383264541626</v>
      </c>
      <c r="E109" s="3" t="n">
        <v>1</v>
      </c>
      <c r="F109" s="4" t="n">
        <v>0.59</v>
      </c>
      <c r="G109" s="4" t="n">
        <v>0.5655549166187464</v>
      </c>
      <c r="H109" s="4" t="n">
        <v>8.398079999999999e-05</v>
      </c>
      <c r="I109" s="4" t="n">
        <v>0.61</v>
      </c>
      <c r="J109" s="4" t="n">
        <v>0.5713053479010926</v>
      </c>
      <c r="K109" s="3" t="n">
        <v>15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0.2646040320396423</v>
      </c>
      <c r="C110" s="4" t="n">
        <v>1.151652455329895</v>
      </c>
      <c r="D110" s="4" t="n">
        <v>1.184134840965271</v>
      </c>
      <c r="E110" s="3" t="n">
        <v>1</v>
      </c>
      <c r="F110" s="4" t="n">
        <v>0.5925</v>
      </c>
      <c r="G110" s="4" t="n">
        <v>0.5649798734905118</v>
      </c>
      <c r="H110" s="4" t="n">
        <v>8.398079999999999e-05</v>
      </c>
      <c r="I110" s="4" t="n">
        <v>0.61</v>
      </c>
      <c r="J110" s="4" t="n">
        <v>0.5713053479010926</v>
      </c>
      <c r="K110" s="3" t="n">
        <v>15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0.266534835100174</v>
      </c>
      <c r="C111" s="4" t="n">
        <v>1.15194845199585</v>
      </c>
      <c r="D111" s="4" t="n">
        <v>1.184420824050903</v>
      </c>
      <c r="E111" s="3" t="n">
        <v>1</v>
      </c>
      <c r="F111" s="4" t="n">
        <v>0.5925</v>
      </c>
      <c r="G111" s="4" t="n">
        <v>0.5646923519263944</v>
      </c>
      <c r="H111" s="4" t="n">
        <v>8.398079999999999e-05</v>
      </c>
      <c r="I111" s="4" t="n">
        <v>0.61</v>
      </c>
      <c r="J111" s="4" t="n">
        <v>0.5713053479010926</v>
      </c>
      <c r="K111" s="3" t="n">
        <v>15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0.2614421546459198</v>
      </c>
      <c r="C112" s="4" t="n">
        <v>1.152279257774353</v>
      </c>
      <c r="D112" s="4" t="n">
        <v>1.184737682342529</v>
      </c>
      <c r="E112" s="3" t="n">
        <v>1</v>
      </c>
      <c r="F112" s="4" t="n">
        <v>0.5925</v>
      </c>
      <c r="G112" s="4" t="n">
        <v>0.5646923519263944</v>
      </c>
      <c r="H112" s="4" t="n">
        <v>8.398079999999999e-05</v>
      </c>
      <c r="I112" s="4" t="n">
        <v>0.61</v>
      </c>
      <c r="J112" s="4" t="n">
        <v>0.5713053479010926</v>
      </c>
      <c r="K112" s="3" t="n">
        <v>15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0.3121882975101471</v>
      </c>
      <c r="C113" s="4" t="n">
        <v>1.152639389038086</v>
      </c>
      <c r="D113" s="4" t="n">
        <v>1.185100674629211</v>
      </c>
      <c r="E113" s="3" t="n">
        <v>1</v>
      </c>
      <c r="F113" s="4" t="n">
        <v>0.59</v>
      </c>
      <c r="G113" s="4" t="n">
        <v>0.5646923519263944</v>
      </c>
      <c r="H113" s="4" t="n">
        <v>8.398079999999999e-05</v>
      </c>
      <c r="I113" s="4" t="n">
        <v>0.61</v>
      </c>
      <c r="J113" s="4" t="n">
        <v>0.5713053479010926</v>
      </c>
      <c r="K113" s="3" t="n">
        <v>15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0.2407093048095703</v>
      </c>
      <c r="C114" s="4" t="n">
        <v>1.152865171432495</v>
      </c>
      <c r="D114" s="4" t="n">
        <v>1.185323596000671</v>
      </c>
      <c r="E114" s="3" t="n">
        <v>1</v>
      </c>
      <c r="F114" s="4" t="n">
        <v>0.59</v>
      </c>
      <c r="G114" s="4" t="n">
        <v>0.5646923519263944</v>
      </c>
      <c r="H114" s="4" t="n">
        <v>5.038847999999999e-05</v>
      </c>
      <c r="I114" s="4" t="n">
        <v>0.61</v>
      </c>
      <c r="J114" s="4" t="n">
        <v>0.5713053479010926</v>
      </c>
      <c r="K114" s="3" t="n">
        <v>15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0.2731170654296875</v>
      </c>
      <c r="C115" s="4" t="n">
        <v>1.153078436851501</v>
      </c>
      <c r="D115" s="4" t="n">
        <v>1.185563683509827</v>
      </c>
      <c r="E115" s="3" t="n">
        <v>1</v>
      </c>
      <c r="F115" s="4" t="n">
        <v>0.59</v>
      </c>
      <c r="G115" s="4" t="n">
        <v>0.5652673950546291</v>
      </c>
      <c r="H115" s="4" t="n">
        <v>5.038847999999999e-05</v>
      </c>
      <c r="I115" s="4" t="n">
        <v>0.61</v>
      </c>
      <c r="J115" s="4" t="n">
        <v>0.5713053479010926</v>
      </c>
      <c r="K115" s="3" t="n">
        <v>15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0.2475944459438324</v>
      </c>
      <c r="C116" s="4" t="n">
        <v>1.153302669525146</v>
      </c>
      <c r="D116" s="4" t="n">
        <v>1.185804605484009</v>
      </c>
      <c r="E116" s="3" t="n">
        <v>1</v>
      </c>
      <c r="F116" s="4" t="n">
        <v>0.5875</v>
      </c>
      <c r="G116" s="4" t="n">
        <v>0.5655549166187464</v>
      </c>
      <c r="H116" s="4" t="n">
        <v>5.038847999999999e-05</v>
      </c>
      <c r="I116" s="4" t="n">
        <v>0.61</v>
      </c>
      <c r="J116" s="4" t="n">
        <v>0.5713053479010926</v>
      </c>
      <c r="K116" s="3" t="n">
        <v>15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0.2332740724086761</v>
      </c>
      <c r="C117" s="4" t="n">
        <v>1.153539180755615</v>
      </c>
      <c r="D117" s="4" t="n">
        <v>1.186066865921021</v>
      </c>
      <c r="E117" s="3" t="n">
        <v>1</v>
      </c>
      <c r="F117" s="4" t="n">
        <v>0.585</v>
      </c>
      <c r="G117" s="4" t="n">
        <v>0.5655549166187464</v>
      </c>
      <c r="H117" s="4" t="n">
        <v>5.038847999999999e-05</v>
      </c>
      <c r="I117" s="4" t="n">
        <v>0.61</v>
      </c>
      <c r="J117" s="4" t="n">
        <v>0.5713053479010926</v>
      </c>
      <c r="K117" s="3" t="n">
        <v>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0.2473025918006897</v>
      </c>
      <c r="C118" s="4" t="n">
        <v>1.153788328170776</v>
      </c>
      <c r="D118" s="4" t="n">
        <v>1.186347365379333</v>
      </c>
      <c r="E118" s="3" t="n">
        <v>1</v>
      </c>
      <c r="F118" s="4" t="n">
        <v>0.5825</v>
      </c>
      <c r="G118" s="4" t="n">
        <v>0.5652673950546291</v>
      </c>
      <c r="H118" s="4" t="n">
        <v>5.038847999999999e-05</v>
      </c>
      <c r="I118" s="4" t="n">
        <v>0.61</v>
      </c>
      <c r="J118" s="4" t="n">
        <v>0.5713053479010926</v>
      </c>
      <c r="K118" s="3" t="n">
        <v>15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0.227951243519783</v>
      </c>
      <c r="C119" s="4" t="n">
        <v>1.154001116752625</v>
      </c>
      <c r="D119" s="4" t="n">
        <v>1.186587333679199</v>
      </c>
      <c r="E119" s="3" t="n">
        <v>1</v>
      </c>
      <c r="F119" s="4" t="n">
        <v>0.5825</v>
      </c>
      <c r="G119" s="4" t="n">
        <v>0.5655549166187464</v>
      </c>
      <c r="H119" s="4" t="n">
        <v>5.038847999999999e-05</v>
      </c>
      <c r="I119" s="4" t="n">
        <v>0.61</v>
      </c>
      <c r="J119" s="4" t="n">
        <v>0.5713053479010926</v>
      </c>
      <c r="K119" s="3" t="n">
        <v>15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0.2508642077445984</v>
      </c>
      <c r="C120" s="4" t="n">
        <v>1.154215574264526</v>
      </c>
      <c r="D120" s="4" t="n">
        <v>1.186789393424988</v>
      </c>
      <c r="E120" s="3" t="n">
        <v>1</v>
      </c>
      <c r="F120" s="4" t="n">
        <v>0.5825</v>
      </c>
      <c r="G120" s="4" t="n">
        <v>0.566129959746981</v>
      </c>
      <c r="H120" s="4" t="n">
        <v>5.038847999999999e-05</v>
      </c>
      <c r="I120" s="4" t="n">
        <v>0.61</v>
      </c>
      <c r="J120" s="4" t="n">
        <v>0.5713053479010926</v>
      </c>
      <c r="K120" s="3" t="n">
        <v>15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0.2709260880947113</v>
      </c>
      <c r="C121" s="4" t="n">
        <v>1.154437184333801</v>
      </c>
      <c r="D121" s="4" t="n">
        <v>1.187008857727051</v>
      </c>
      <c r="E121" s="3" t="n">
        <v>1</v>
      </c>
      <c r="F121" s="4" t="n">
        <v>0.5825</v>
      </c>
      <c r="G121" s="4" t="n">
        <v>0.5664174813110984</v>
      </c>
      <c r="H121" s="4" t="n">
        <v>5.038847999999999e-05</v>
      </c>
      <c r="I121" s="4" t="n">
        <v>0.61</v>
      </c>
      <c r="J121" s="4" t="n">
        <v>0.5713053479010926</v>
      </c>
      <c r="K121" s="3" t="n">
        <v>15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0.2550341784954071</v>
      </c>
      <c r="C122" s="4" t="n">
        <v>1.154642939567566</v>
      </c>
      <c r="D122" s="4" t="n">
        <v>1.187177181243896</v>
      </c>
      <c r="E122" s="3" t="n">
        <v>1</v>
      </c>
      <c r="F122" s="4" t="n">
        <v>0.5825</v>
      </c>
      <c r="G122" s="4" t="n">
        <v>0.5664174813110984</v>
      </c>
      <c r="H122" s="4" t="n">
        <v>5.038847999999999e-05</v>
      </c>
      <c r="I122" s="4" t="n">
        <v>0.61</v>
      </c>
      <c r="J122" s="4" t="n">
        <v>0.5713053479010926</v>
      </c>
      <c r="K122" s="3" t="n">
        <v>15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0.2572270333766937</v>
      </c>
      <c r="C123" s="4" t="n">
        <v>1.154889822006226</v>
      </c>
      <c r="D123" s="4" t="n">
        <v>1.187384366989136</v>
      </c>
      <c r="E123" s="3" t="n">
        <v>1</v>
      </c>
      <c r="F123" s="4" t="n">
        <v>0.5825</v>
      </c>
      <c r="G123" s="4" t="n">
        <v>0.5664174813110984</v>
      </c>
      <c r="H123" s="4" t="n">
        <v>5.038847999999999e-05</v>
      </c>
      <c r="I123" s="4" t="n">
        <v>0.61</v>
      </c>
      <c r="J123" s="4" t="n">
        <v>0.5713053479010926</v>
      </c>
      <c r="K123" s="3" t="n">
        <v>15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0.2568181753158569</v>
      </c>
      <c r="C124" s="4" t="n">
        <v>1.155132174491882</v>
      </c>
      <c r="D124" s="4" t="n">
        <v>1.187584757804871</v>
      </c>
      <c r="E124" s="3" t="n">
        <v>1</v>
      </c>
      <c r="F124" s="4" t="n">
        <v>0.5825</v>
      </c>
      <c r="G124" s="4" t="n">
        <v>0.5664174813110984</v>
      </c>
      <c r="H124" s="4" t="n">
        <v>5.038847999999999e-05</v>
      </c>
      <c r="I124" s="4" t="n">
        <v>0.61</v>
      </c>
      <c r="J124" s="4" t="n">
        <v>0.5713053479010926</v>
      </c>
      <c r="K124" s="3" t="n">
        <v>15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0.2558102905750275</v>
      </c>
      <c r="C125" s="4" t="n">
        <v>1.155219912528992</v>
      </c>
      <c r="D125" s="4" t="n">
        <v>1.187642455101013</v>
      </c>
      <c r="E125" s="3" t="n">
        <v>1</v>
      </c>
      <c r="F125" s="4" t="n">
        <v>0.5825</v>
      </c>
      <c r="G125" s="4" t="n">
        <v>0.5664174813110984</v>
      </c>
      <c r="H125" s="4" t="n">
        <v>3.023308799999999e-05</v>
      </c>
      <c r="I125" s="4" t="n">
        <v>0.61</v>
      </c>
      <c r="J125" s="4" t="n">
        <v>0.5713053479010926</v>
      </c>
      <c r="K125" s="3" t="n">
        <v>15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0.2773079574108124</v>
      </c>
      <c r="C126" s="4" t="n">
        <v>1.155283808708191</v>
      </c>
      <c r="D126" s="4" t="n">
        <v>1.187686681747437</v>
      </c>
      <c r="E126" s="3" t="n">
        <v>1</v>
      </c>
      <c r="F126" s="4" t="n">
        <v>0.5825</v>
      </c>
      <c r="G126" s="4" t="n">
        <v>0.5664174813110984</v>
      </c>
      <c r="H126" s="4" t="n">
        <v>3.023308799999999e-05</v>
      </c>
      <c r="I126" s="4" t="n">
        <v>0.61</v>
      </c>
      <c r="J126" s="4" t="n">
        <v>0.5713053479010926</v>
      </c>
      <c r="K126" s="3" t="n">
        <v>15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0.2732149362564087</v>
      </c>
      <c r="C127" s="4" t="n">
        <v>1.155356764793396</v>
      </c>
      <c r="D127" s="4" t="n">
        <v>1.187732458114624</v>
      </c>
      <c r="E127" s="3" t="n">
        <v>1</v>
      </c>
      <c r="F127" s="4" t="n">
        <v>0.5825</v>
      </c>
      <c r="G127" s="4" t="n">
        <v>0.566129959746981</v>
      </c>
      <c r="H127" s="4" t="n">
        <v>3.023308799999999e-05</v>
      </c>
      <c r="I127" s="4" t="n">
        <v>0.61</v>
      </c>
      <c r="J127" s="4" t="n">
        <v>0.5713053479010926</v>
      </c>
      <c r="K127" s="3" t="n">
        <v>15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0.2426545023918152</v>
      </c>
      <c r="C128" s="4" t="n">
        <v>1.155426144599915</v>
      </c>
      <c r="D128" s="4" t="n">
        <v>1.187771201133728</v>
      </c>
      <c r="E128" s="3" t="n">
        <v>1</v>
      </c>
      <c r="F128" s="4" t="n">
        <v>0.5825</v>
      </c>
      <c r="G128" s="4" t="n">
        <v>0.566129959746981</v>
      </c>
      <c r="H128" s="4" t="n">
        <v>3.023308799999999e-05</v>
      </c>
      <c r="I128" s="4" t="n">
        <v>0.61</v>
      </c>
      <c r="J128" s="4" t="n">
        <v>0.5713053479010926</v>
      </c>
      <c r="K128" s="3" t="n">
        <v>15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0.2724690139293671</v>
      </c>
      <c r="C129" s="4" t="n">
        <v>1.155543804168701</v>
      </c>
      <c r="D129" s="4" t="n">
        <v>1.187849044799805</v>
      </c>
      <c r="E129" s="3" t="n">
        <v>1</v>
      </c>
      <c r="F129" s="4" t="n">
        <v>0.5825</v>
      </c>
      <c r="G129" s="4" t="n">
        <v>0.5655549166187464</v>
      </c>
      <c r="H129" s="4" t="n">
        <v>3.023308799999999e-05</v>
      </c>
      <c r="I129" s="4" t="n">
        <v>0.61</v>
      </c>
      <c r="J129" s="4" t="n">
        <v>0.5713053479010926</v>
      </c>
      <c r="K129" s="3" t="n">
        <v>15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0.2744522392749786</v>
      </c>
      <c r="C130" s="4" t="n">
        <v>1.155669808387756</v>
      </c>
      <c r="D130" s="4" t="n">
        <v>1.187938690185547</v>
      </c>
      <c r="E130" s="3" t="n">
        <v>1</v>
      </c>
      <c r="F130" s="4" t="n">
        <v>0.5825</v>
      </c>
      <c r="G130" s="4" t="n">
        <v>0.5652673950546291</v>
      </c>
      <c r="H130" s="4" t="n">
        <v>3.023308799999999e-05</v>
      </c>
      <c r="I130" s="4" t="n">
        <v>0.61</v>
      </c>
      <c r="J130" s="4" t="n">
        <v>0.5713053479010926</v>
      </c>
      <c r="K130" s="3" t="n">
        <v>15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0.2581393718719482</v>
      </c>
      <c r="C131" s="4" t="n">
        <v>1.155791759490967</v>
      </c>
      <c r="D131" s="4" t="n">
        <v>1.188013792037964</v>
      </c>
      <c r="E131" s="3" t="n">
        <v>1</v>
      </c>
      <c r="F131" s="4" t="n">
        <v>0.5825</v>
      </c>
      <c r="G131" s="4" t="n">
        <v>0.5649798734905118</v>
      </c>
      <c r="H131" s="4" t="n">
        <v>3.023308799999999e-05</v>
      </c>
      <c r="I131" s="4" t="n">
        <v>0.61</v>
      </c>
      <c r="J131" s="4" t="n">
        <v>0.5713053479010926</v>
      </c>
      <c r="K131" s="3" t="n">
        <v>15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0.2629531621932983</v>
      </c>
      <c r="C132" s="4" t="n">
        <v>1.155875682830811</v>
      </c>
      <c r="D132" s="4" t="n">
        <v>1.188043355941772</v>
      </c>
      <c r="E132" s="3" t="n">
        <v>1</v>
      </c>
      <c r="F132" s="4" t="n">
        <v>0.5825</v>
      </c>
      <c r="G132" s="4" t="n">
        <v>0.5649798734905118</v>
      </c>
      <c r="H132" s="4" t="n">
        <v>3.023308799999999e-05</v>
      </c>
      <c r="I132" s="4" t="n">
        <v>0.61</v>
      </c>
      <c r="J132" s="4" t="n">
        <v>0.5713053479010926</v>
      </c>
      <c r="K132" s="3" t="n">
        <v>15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0.2563210725784302</v>
      </c>
      <c r="C133" s="4" t="n">
        <v>1.155961632728577</v>
      </c>
      <c r="D133" s="4" t="n">
        <v>1.188076853752136</v>
      </c>
      <c r="E133" s="3" t="n">
        <v>1</v>
      </c>
      <c r="F133" s="4" t="n">
        <v>0.5825</v>
      </c>
      <c r="G133" s="4" t="n">
        <v>0.5646923519263944</v>
      </c>
      <c r="H133" s="4" t="n">
        <v>3.023308799999999e-05</v>
      </c>
      <c r="I133" s="4" t="n">
        <v>0.61</v>
      </c>
      <c r="J133" s="4" t="n">
        <v>0.5713053479010926</v>
      </c>
      <c r="K133" s="3" t="n">
        <v>15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0.2449649572372437</v>
      </c>
      <c r="C134" s="4" t="n">
        <v>1.155965089797974</v>
      </c>
      <c r="D134" s="4" t="n">
        <v>1.188022375106812</v>
      </c>
      <c r="E134" s="3" t="n">
        <v>1</v>
      </c>
      <c r="F134" s="4" t="n">
        <v>0.5825</v>
      </c>
      <c r="G134" s="4" t="n">
        <v>0.5649798734905118</v>
      </c>
      <c r="H134" s="4" t="n">
        <v>3.023308799999999e-05</v>
      </c>
      <c r="I134" s="4" t="n">
        <v>0.61</v>
      </c>
      <c r="J134" s="4" t="n">
        <v>0.5713053479010926</v>
      </c>
      <c r="K134" s="3" t="n">
        <v>15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0.2467387914657593</v>
      </c>
      <c r="C135" s="4" t="n">
        <v>1.155945539474487</v>
      </c>
      <c r="D135" s="4" t="n">
        <v>1.187932372093201</v>
      </c>
      <c r="E135" s="3" t="n">
        <v>1</v>
      </c>
      <c r="F135" s="4" t="n">
        <v>0.5825</v>
      </c>
      <c r="G135" s="4" t="n">
        <v>0.5652673950546291</v>
      </c>
      <c r="H135" s="4" t="n">
        <v>3.023308799999999e-05</v>
      </c>
      <c r="I135" s="4" t="n">
        <v>0.61</v>
      </c>
      <c r="J135" s="4" t="n">
        <v>0.5713053479010926</v>
      </c>
      <c r="K135" s="3" t="n">
        <v>15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0.2510490417480469</v>
      </c>
      <c r="C136" s="4" t="n">
        <v>1.155959963798523</v>
      </c>
      <c r="D136" s="4" t="n">
        <v>1.187904834747314</v>
      </c>
      <c r="E136" s="3" t="n">
        <v>1</v>
      </c>
      <c r="F136" s="4" t="n">
        <v>0.5825</v>
      </c>
      <c r="G136" s="4" t="n">
        <v>0.5649798734905118</v>
      </c>
      <c r="H136" s="4" t="n">
        <v>1.81398528e-05</v>
      </c>
      <c r="I136" s="4" t="n">
        <v>0.61</v>
      </c>
      <c r="J136" s="4" t="n">
        <v>0.5713053479010926</v>
      </c>
      <c r="K136" s="3" t="n">
        <v>15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0.2587896585464478</v>
      </c>
      <c r="C137" s="4" t="n">
        <v>1.155971765518188</v>
      </c>
      <c r="D137" s="4" t="n">
        <v>1.187873125076294</v>
      </c>
      <c r="E137" s="3" t="n">
        <v>1</v>
      </c>
      <c r="F137" s="4" t="n">
        <v>0.5825</v>
      </c>
      <c r="G137" s="4" t="n">
        <v>0.5649798734905118</v>
      </c>
      <c r="H137" s="4" t="n">
        <v>1.81398528e-05</v>
      </c>
      <c r="I137" s="4" t="n">
        <v>0.61</v>
      </c>
      <c r="J137" s="4" t="n">
        <v>0.5713053479010926</v>
      </c>
      <c r="K137" s="3" t="n">
        <v>15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0.2565506994724274</v>
      </c>
      <c r="C138" s="4" t="n">
        <v>1.155976533889771</v>
      </c>
      <c r="D138" s="4" t="n">
        <v>1.187836766242981</v>
      </c>
      <c r="E138" s="3" t="n">
        <v>1</v>
      </c>
      <c r="F138" s="4" t="n">
        <v>0.5825</v>
      </c>
      <c r="G138" s="4" t="n">
        <v>0.5649798734905118</v>
      </c>
      <c r="H138" s="4" t="n">
        <v>1.81398528e-05</v>
      </c>
      <c r="I138" s="4" t="n">
        <v>0.61</v>
      </c>
      <c r="J138" s="4" t="n">
        <v>0.5713053479010926</v>
      </c>
      <c r="K138" s="3" t="n">
        <v>15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0.2660996913909912</v>
      </c>
      <c r="C139" s="4" t="n">
        <v>1.15600848197937</v>
      </c>
      <c r="D139" s="4" t="n">
        <v>1.18782639503479</v>
      </c>
      <c r="E139" s="3" t="n">
        <v>1</v>
      </c>
      <c r="F139" s="4" t="n">
        <v>0.5825</v>
      </c>
      <c r="G139" s="4" t="n">
        <v>0.5649798734905118</v>
      </c>
      <c r="H139" s="4" t="n">
        <v>1.81398528e-05</v>
      </c>
      <c r="I139" s="4" t="n">
        <v>0.61</v>
      </c>
      <c r="J139" s="4" t="n">
        <v>0.5713053479010926</v>
      </c>
      <c r="K139" s="3" t="n">
        <v>15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0.2424309104681015</v>
      </c>
      <c r="C140" s="4" t="n">
        <v>1.156044244766235</v>
      </c>
      <c r="D140" s="4" t="n">
        <v>1.187811374664307</v>
      </c>
      <c r="E140" s="3" t="n">
        <v>1</v>
      </c>
      <c r="F140" s="4" t="n">
        <v>0.5825</v>
      </c>
      <c r="G140" s="4" t="n">
        <v>0.5649798734905118</v>
      </c>
      <c r="H140" s="4" t="n">
        <v>1.81398528e-05</v>
      </c>
      <c r="I140" s="4" t="n">
        <v>0.61</v>
      </c>
      <c r="J140" s="4" t="n">
        <v>0.5713053479010926</v>
      </c>
      <c r="K140" s="3" t="n">
        <v>15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0.2285989373922348</v>
      </c>
      <c r="C141" s="4" t="n">
        <v>1.156089067459106</v>
      </c>
      <c r="D141" s="4" t="n">
        <v>1.187808871269226</v>
      </c>
      <c r="E141" s="3" t="n">
        <v>1</v>
      </c>
      <c r="F141" s="4" t="n">
        <v>0.5825</v>
      </c>
      <c r="G141" s="4" t="n">
        <v>0.5649798734905118</v>
      </c>
      <c r="H141" s="4" t="n">
        <v>1.81398528e-05</v>
      </c>
      <c r="I141" s="4" t="n">
        <v>0.61</v>
      </c>
      <c r="J141" s="4" t="n">
        <v>0.5713053479010926</v>
      </c>
      <c r="K141" s="3" t="n">
        <v>15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0.2561123967170715</v>
      </c>
      <c r="C142" s="4" t="n">
        <v>1.156128644943237</v>
      </c>
      <c r="D142" s="4" t="n">
        <v>1.187808632850647</v>
      </c>
      <c r="E142" s="3" t="n">
        <v>1</v>
      </c>
      <c r="F142" s="4" t="n">
        <v>0.5825</v>
      </c>
      <c r="G142" s="4" t="n">
        <v>0.5646923519263944</v>
      </c>
      <c r="H142" s="4" t="n">
        <v>1.81398528e-05</v>
      </c>
      <c r="I142" s="4" t="n">
        <v>0.61</v>
      </c>
      <c r="J142" s="4" t="n">
        <v>0.5713053479010926</v>
      </c>
      <c r="K142" s="3" t="n">
        <v>15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0.2650675773620605</v>
      </c>
      <c r="C143" s="4" t="n">
        <v>1.156139254570007</v>
      </c>
      <c r="D143" s="4" t="n">
        <v>1.187777876853943</v>
      </c>
      <c r="E143" s="3" t="n">
        <v>1</v>
      </c>
      <c r="F143" s="4" t="n">
        <v>0.5825</v>
      </c>
      <c r="G143" s="4" t="n">
        <v>0.5649798734905118</v>
      </c>
      <c r="H143" s="4" t="n">
        <v>1.81398528e-05</v>
      </c>
      <c r="I143" s="4" t="n">
        <v>0.61</v>
      </c>
      <c r="J143" s="4" t="n">
        <v>0.5713053479010926</v>
      </c>
      <c r="K143" s="3" t="n">
        <v>15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0.2471414357423782</v>
      </c>
      <c r="C144" s="4" t="n">
        <v>1.15612518787384</v>
      </c>
      <c r="D144" s="4" t="n">
        <v>1.187727808952332</v>
      </c>
      <c r="E144" s="3" t="n">
        <v>1</v>
      </c>
      <c r="F144" s="4" t="n">
        <v>0.5825</v>
      </c>
      <c r="G144" s="4" t="n">
        <v>0.5649798734905118</v>
      </c>
      <c r="H144" s="4" t="n">
        <v>1.81398528e-05</v>
      </c>
      <c r="I144" s="4" t="n">
        <v>0.61</v>
      </c>
      <c r="J144" s="4" t="n">
        <v>0.5713053479010926</v>
      </c>
      <c r="K144" s="3" t="n">
        <v>15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0.2675169706344604</v>
      </c>
      <c r="C145" s="4" t="n">
        <v>1.156118392944336</v>
      </c>
      <c r="D145" s="4" t="n">
        <v>1.187679529190063</v>
      </c>
      <c r="E145" s="3" t="n">
        <v>1</v>
      </c>
      <c r="F145" s="4" t="n">
        <v>0.5825</v>
      </c>
      <c r="G145" s="4" t="n">
        <v>0.5649798734905118</v>
      </c>
      <c r="H145" s="4" t="n">
        <v>1.81398528e-05</v>
      </c>
      <c r="I145" s="4" t="n">
        <v>0.61</v>
      </c>
      <c r="J145" s="4" t="n">
        <v>0.5713053479010926</v>
      </c>
      <c r="K145" s="3" t="n">
        <v>15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0.2582257986068726</v>
      </c>
      <c r="C146" s="4" t="n">
        <v>1.156110048294067</v>
      </c>
      <c r="D146" s="4" t="n">
        <v>1.1876300573349</v>
      </c>
      <c r="E146" s="3" t="n">
        <v>1</v>
      </c>
      <c r="F146" s="4" t="n">
        <v>0.5825</v>
      </c>
      <c r="G146" s="4" t="n">
        <v>0.5646923519263944</v>
      </c>
      <c r="H146" s="4" t="n">
        <v>1.81398528e-05</v>
      </c>
      <c r="I146" s="4" t="n">
        <v>0.61</v>
      </c>
      <c r="J146" s="4" t="n">
        <v>0.5713053479010926</v>
      </c>
      <c r="K146" s="3" t="n">
        <v>15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0.2582489848136902</v>
      </c>
      <c r="C147" s="4" t="n">
        <v>1.156111478805542</v>
      </c>
      <c r="D147" s="4" t="n">
        <v>1.187602400779724</v>
      </c>
      <c r="E147" s="3" t="n">
        <v>1</v>
      </c>
      <c r="F147" s="4" t="n">
        <v>0.5825</v>
      </c>
      <c r="G147" s="4" t="n">
        <v>0.5646923519263944</v>
      </c>
      <c r="H147" s="4" t="n">
        <v>1.088391168e-05</v>
      </c>
      <c r="I147" s="4" t="n">
        <v>0.61</v>
      </c>
      <c r="J147" s="4" t="n">
        <v>0.5713053479010926</v>
      </c>
      <c r="K147" s="3" t="n">
        <v>15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0.3127770721912384</v>
      </c>
      <c r="C148" s="4" t="n">
        <v>1.1560959815979</v>
      </c>
      <c r="D148" s="4" t="n">
        <v>1.187564492225647</v>
      </c>
      <c r="E148" s="3" t="n">
        <v>1</v>
      </c>
      <c r="F148" s="4" t="n">
        <v>0.5825</v>
      </c>
      <c r="G148" s="4" t="n">
        <v>0.5652673950546291</v>
      </c>
      <c r="H148" s="4" t="n">
        <v>1.088391168e-05</v>
      </c>
      <c r="I148" s="4" t="n">
        <v>0.61</v>
      </c>
      <c r="J148" s="4" t="n">
        <v>0.5713053479010926</v>
      </c>
      <c r="K148" s="3" t="n">
        <v>15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0.2639405727386475</v>
      </c>
      <c r="C149" s="4" t="n">
        <v>1.156081080436707</v>
      </c>
      <c r="D149" s="4" t="n">
        <v>1.187534689903259</v>
      </c>
      <c r="E149" s="3" t="n">
        <v>1</v>
      </c>
      <c r="F149" s="4" t="n">
        <v>0.5825</v>
      </c>
      <c r="G149" s="4" t="n">
        <v>0.5652673950546291</v>
      </c>
      <c r="H149" s="4" t="n">
        <v>1.088391168e-05</v>
      </c>
      <c r="I149" s="4" t="n">
        <v>0.61</v>
      </c>
      <c r="J149" s="4" t="n">
        <v>0.5713053479010926</v>
      </c>
      <c r="K149" s="3" t="n">
        <v>15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0.270976185798645</v>
      </c>
      <c r="C150" s="4" t="n">
        <v>1.156058430671692</v>
      </c>
      <c r="D150" s="4" t="n">
        <v>1.18749737739563</v>
      </c>
      <c r="E150" s="3" t="n">
        <v>1</v>
      </c>
      <c r="F150" s="4" t="n">
        <v>0.5825</v>
      </c>
      <c r="G150" s="4" t="n">
        <v>0.5655549166187464</v>
      </c>
      <c r="H150" s="4" t="n">
        <v>1.088391168e-05</v>
      </c>
      <c r="I150" s="4" t="n">
        <v>0.61</v>
      </c>
      <c r="J150" s="4" t="n">
        <v>0.5713053479010926</v>
      </c>
      <c r="K150" s="3" t="n">
        <v>15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0.264847606420517</v>
      </c>
      <c r="C151" s="4" t="n">
        <v>1.15603244304657</v>
      </c>
      <c r="D151" s="4" t="n">
        <v>1.187450528144836</v>
      </c>
      <c r="E151" s="3" t="n">
        <v>1</v>
      </c>
      <c r="F151" s="4" t="n">
        <v>0.5825</v>
      </c>
      <c r="G151" s="4" t="n">
        <v>0.5655549166187464</v>
      </c>
      <c r="H151" s="4" t="n">
        <v>1.088391168e-05</v>
      </c>
      <c r="I151" s="4" t="n">
        <v>0.61</v>
      </c>
      <c r="J151" s="4" t="n">
        <v>0.5713053479010926</v>
      </c>
      <c r="K151" s="3" t="n">
        <v>15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0.2512626349925995</v>
      </c>
      <c r="C152" s="4" t="n">
        <v>1.156002044677734</v>
      </c>
      <c r="D152" s="4" t="n">
        <v>1.187397956848145</v>
      </c>
      <c r="E152" s="3" t="n">
        <v>1</v>
      </c>
      <c r="F152" s="4" t="n">
        <v>0.5825</v>
      </c>
      <c r="G152" s="4" t="n">
        <v>0.5655549166187464</v>
      </c>
      <c r="H152" s="4" t="n">
        <v>1.088391168e-05</v>
      </c>
      <c r="I152" s="4" t="n">
        <v>0.61</v>
      </c>
      <c r="J152" s="4" t="n">
        <v>0.5713053479010926</v>
      </c>
      <c r="K152" s="3" t="n">
        <v>15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0.257567286491394</v>
      </c>
      <c r="C153" s="4" t="n">
        <v>1.155980587005615</v>
      </c>
      <c r="D153" s="4" t="n">
        <v>1.18735408782959</v>
      </c>
      <c r="E153" s="3" t="n">
        <v>1</v>
      </c>
      <c r="F153" s="4" t="n">
        <v>0.5825</v>
      </c>
      <c r="G153" s="4" t="n">
        <v>0.5655549166187464</v>
      </c>
      <c r="H153" s="4" t="n">
        <v>1.088391168e-05</v>
      </c>
      <c r="I153" s="4" t="n">
        <v>0.61</v>
      </c>
      <c r="J153" s="4" t="n">
        <v>0.5713053479010926</v>
      </c>
      <c r="K153" s="3" t="n">
        <v>15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0.275969535112381</v>
      </c>
      <c r="C154" s="4" t="n">
        <v>1.155956983566284</v>
      </c>
      <c r="D154" s="4" t="n">
        <v>1.187308192253113</v>
      </c>
      <c r="E154" s="3" t="n">
        <v>1</v>
      </c>
      <c r="F154" s="4" t="n">
        <v>0.5825</v>
      </c>
      <c r="G154" s="4" t="n">
        <v>0.5655549166187464</v>
      </c>
      <c r="H154" s="4" t="n">
        <v>1.088391168e-05</v>
      </c>
      <c r="I154" s="4" t="n">
        <v>0.61</v>
      </c>
      <c r="J154" s="4" t="n">
        <v>0.5713053479010926</v>
      </c>
      <c r="K154" s="3" t="n">
        <v>15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0.2610493302345276</v>
      </c>
      <c r="C155" s="4" t="n">
        <v>1.155936002731323</v>
      </c>
      <c r="D155" s="4" t="n">
        <v>1.187263607978821</v>
      </c>
      <c r="E155" s="3" t="n">
        <v>1</v>
      </c>
      <c r="F155" s="4" t="n">
        <v>0.5825</v>
      </c>
      <c r="G155" s="4" t="n">
        <v>0.5655549166187464</v>
      </c>
      <c r="H155" s="4" t="n">
        <v>1.088391168e-05</v>
      </c>
      <c r="I155" s="4" t="n">
        <v>0.61</v>
      </c>
      <c r="J155" s="4" t="n">
        <v>0.5713053479010926</v>
      </c>
      <c r="K155" s="3" t="n">
        <v>15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0.2553831040859222</v>
      </c>
      <c r="C156" s="4" t="n">
        <v>1.155905485153198</v>
      </c>
      <c r="D156" s="4" t="n">
        <v>1.18721079826355</v>
      </c>
      <c r="E156" s="3" t="n">
        <v>1</v>
      </c>
      <c r="F156" s="4" t="n">
        <v>0.5825</v>
      </c>
      <c r="G156" s="4" t="n">
        <v>0.5658424381828637</v>
      </c>
      <c r="H156" s="4" t="n">
        <v>1.088391168e-05</v>
      </c>
      <c r="I156" s="4" t="n">
        <v>0.61</v>
      </c>
      <c r="J156" s="4" t="n">
        <v>0.5713053479010926</v>
      </c>
      <c r="K156" s="3" t="n">
        <v>15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0.2382722347974777</v>
      </c>
      <c r="C157" s="4" t="n">
        <v>1.155871033668518</v>
      </c>
      <c r="D157" s="4" t="n">
        <v>1.187152862548828</v>
      </c>
      <c r="E157" s="3" t="n">
        <v>1</v>
      </c>
      <c r="F157" s="4" t="n">
        <v>0.5825</v>
      </c>
      <c r="G157" s="4" t="n">
        <v>0.5658424381828637</v>
      </c>
      <c r="H157" s="4" t="n">
        <v>1.088391168e-05</v>
      </c>
      <c r="I157" s="4" t="n">
        <v>0.61</v>
      </c>
      <c r="J157" s="4" t="n">
        <v>0.5713053479010926</v>
      </c>
      <c r="K157" s="3" t="n">
        <v>15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0.2206178307533264</v>
      </c>
      <c r="C158" s="4" t="n">
        <v>1.15582263469696</v>
      </c>
      <c r="D158" s="4" t="n">
        <v>1.187089443206787</v>
      </c>
      <c r="E158" s="3" t="n">
        <v>1</v>
      </c>
      <c r="F158" s="4" t="n">
        <v>0.5825</v>
      </c>
      <c r="G158" s="4" t="n">
        <v>0.5649798734905118</v>
      </c>
      <c r="H158" s="4" t="n">
        <v>1e-05</v>
      </c>
      <c r="I158" s="4" t="n">
        <v>0.61</v>
      </c>
      <c r="J158" s="4" t="n">
        <v>0.5713053479010926</v>
      </c>
      <c r="K158" s="3" t="n">
        <v>15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0.2738647758960724</v>
      </c>
      <c r="C159" s="4" t="n">
        <v>1.155768752098083</v>
      </c>
      <c r="D159" s="4" t="n">
        <v>1.18702757358551</v>
      </c>
      <c r="E159" s="3" t="n">
        <v>1</v>
      </c>
      <c r="F159" s="4" t="n">
        <v>0.5825</v>
      </c>
      <c r="G159" s="4" t="n">
        <v>0.5652673950546291</v>
      </c>
      <c r="H159" s="4" t="n">
        <v>1e-05</v>
      </c>
      <c r="I159" s="4" t="n">
        <v>0.61</v>
      </c>
      <c r="J159" s="4" t="n">
        <v>0.5713053479010926</v>
      </c>
      <c r="K159" s="3" t="n">
        <v>15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0.2584246397018433</v>
      </c>
      <c r="C160" s="4" t="n">
        <v>1.155717134475708</v>
      </c>
      <c r="D160" s="4" t="n">
        <v>1.186971545219421</v>
      </c>
      <c r="E160" s="3" t="n">
        <v>1</v>
      </c>
      <c r="F160" s="4" t="n">
        <v>0.5825</v>
      </c>
      <c r="G160" s="4" t="n">
        <v>0.5652673950546291</v>
      </c>
      <c r="H160" s="4" t="n">
        <v>1e-05</v>
      </c>
      <c r="I160" s="4" t="n">
        <v>0.61</v>
      </c>
      <c r="J160" s="4" t="n">
        <v>0.5713053479010926</v>
      </c>
      <c r="K160" s="3" t="n">
        <v>15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0.2405717521905899</v>
      </c>
      <c r="C161" s="4" t="n">
        <v>1.15566611289978</v>
      </c>
      <c r="D161" s="4" t="n">
        <v>1.186926126480103</v>
      </c>
      <c r="E161" s="3" t="n">
        <v>1</v>
      </c>
      <c r="F161" s="4" t="n">
        <v>0.5825</v>
      </c>
      <c r="G161" s="4" t="n">
        <v>0.5652673950546291</v>
      </c>
      <c r="H161" s="4" t="n">
        <v>1e-05</v>
      </c>
      <c r="I161" s="4" t="n">
        <v>0.61</v>
      </c>
      <c r="J161" s="4" t="n">
        <v>0.5713053479010926</v>
      </c>
      <c r="K161" s="3" t="n">
        <v>15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0.2444705069065094</v>
      </c>
      <c r="C162" s="4" t="n">
        <v>1.155634045600891</v>
      </c>
      <c r="D162" s="4" t="n">
        <v>1.186893463134766</v>
      </c>
      <c r="E162" s="3" t="n">
        <v>1</v>
      </c>
      <c r="F162" s="4" t="n">
        <v>0.5825</v>
      </c>
      <c r="G162" s="4" t="n">
        <v>0.5652673950546291</v>
      </c>
      <c r="H162" s="4" t="n">
        <v>1e-05</v>
      </c>
      <c r="I162" s="4" t="n">
        <v>0.61</v>
      </c>
      <c r="J162" s="4" t="n">
        <v>0.5713053479010926</v>
      </c>
      <c r="K162" s="3" t="n">
        <v>15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0.2532705068588257</v>
      </c>
      <c r="C163" s="4" t="n">
        <v>1.155601978302002</v>
      </c>
      <c r="D163" s="4" t="n">
        <v>1.186859130859375</v>
      </c>
      <c r="E163" s="3" t="n">
        <v>1</v>
      </c>
      <c r="F163" s="4" t="n">
        <v>0.5825</v>
      </c>
      <c r="G163" s="4" t="n">
        <v>0.5652673950546291</v>
      </c>
      <c r="H163" s="4" t="n">
        <v>1e-05</v>
      </c>
      <c r="I163" s="4" t="n">
        <v>0.61</v>
      </c>
      <c r="J163" s="4" t="n">
        <v>0.5713053479010926</v>
      </c>
      <c r="K163" s="3" t="n">
        <v>15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0.2653082609176636</v>
      </c>
      <c r="C164" s="4" t="n">
        <v>1.155560493469238</v>
      </c>
      <c r="D164" s="4" t="n">
        <v>1.186813712120056</v>
      </c>
      <c r="E164" s="3" t="n">
        <v>1</v>
      </c>
      <c r="F164" s="4" t="n">
        <v>0.5825</v>
      </c>
      <c r="G164" s="4" t="n">
        <v>0.5652673950546291</v>
      </c>
      <c r="H164" s="4" t="n">
        <v>1e-05</v>
      </c>
      <c r="I164" s="4" t="n">
        <v>0.61</v>
      </c>
      <c r="J164" s="4" t="n">
        <v>0.5713053479010926</v>
      </c>
      <c r="K164" s="3" t="n">
        <v>15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0.2748085856437683</v>
      </c>
      <c r="C165" s="4" t="n">
        <v>1.155531644821167</v>
      </c>
      <c r="D165" s="4" t="n">
        <v>1.18678867816925</v>
      </c>
      <c r="E165" s="3" t="n">
        <v>1</v>
      </c>
      <c r="F165" s="4" t="n">
        <v>0.5825</v>
      </c>
      <c r="G165" s="4" t="n">
        <v>0.5652673950546291</v>
      </c>
      <c r="H165" s="4" t="n">
        <v>1e-05</v>
      </c>
      <c r="I165" s="4" t="n">
        <v>0.61</v>
      </c>
      <c r="J165" s="4" t="n">
        <v>0.5713053479010926</v>
      </c>
      <c r="K165" s="3" t="n">
        <v>15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0.2457159459590912</v>
      </c>
      <c r="C166" s="4" t="n">
        <v>1.155513882637024</v>
      </c>
      <c r="D166" s="4" t="n">
        <v>1.186769127845764</v>
      </c>
      <c r="E166" s="3" t="n">
        <v>1</v>
      </c>
      <c r="F166" s="4" t="n">
        <v>0.5825</v>
      </c>
      <c r="G166" s="4" t="n">
        <v>0.5652673950546291</v>
      </c>
      <c r="H166" s="4" t="n">
        <v>1e-05</v>
      </c>
      <c r="I166" s="4" t="n">
        <v>0.61</v>
      </c>
      <c r="J166" s="4" t="n">
        <v>0.5713053479010926</v>
      </c>
      <c r="K166" s="3" t="n">
        <v>15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0.2628404498100281</v>
      </c>
      <c r="C167" s="4" t="n">
        <v>1.155487775802612</v>
      </c>
      <c r="D167" s="4" t="n">
        <v>1.186749219894409</v>
      </c>
      <c r="E167" s="3" t="n">
        <v>1</v>
      </c>
      <c r="F167" s="4" t="n">
        <v>0.5825</v>
      </c>
      <c r="G167" s="4" t="n">
        <v>0.5649798734905118</v>
      </c>
      <c r="H167" s="4" t="n">
        <v>1e-05</v>
      </c>
      <c r="I167" s="4" t="n">
        <v>0.61</v>
      </c>
      <c r="J167" s="4" t="n">
        <v>0.5713053479010926</v>
      </c>
      <c r="K167" s="3" t="n">
        <v>15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0.2302696257829666</v>
      </c>
      <c r="C168" s="4" t="n">
        <v>1.155460953712463</v>
      </c>
      <c r="D168" s="4" t="n">
        <v>1.186729669570923</v>
      </c>
      <c r="E168" s="3" t="n">
        <v>1</v>
      </c>
      <c r="F168" s="4" t="n">
        <v>0.5825</v>
      </c>
      <c r="G168" s="4" t="n">
        <v>0.5646923519263944</v>
      </c>
      <c r="H168" s="4" t="n">
        <v>1e-05</v>
      </c>
      <c r="I168" s="4" t="n">
        <v>0.61</v>
      </c>
      <c r="J168" s="4" t="n">
        <v>0.5713053479010926</v>
      </c>
      <c r="K168" s="3" t="n">
        <v>15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0.2622959017753601</v>
      </c>
      <c r="C169" s="4" t="n">
        <v>1.155438899993896</v>
      </c>
      <c r="D169" s="4" t="n">
        <v>1.186718821525574</v>
      </c>
      <c r="E169" s="3" t="n">
        <v>1</v>
      </c>
      <c r="F169" s="4" t="n">
        <v>0.5825</v>
      </c>
      <c r="G169" s="4" t="n">
        <v>0.5646923519263944</v>
      </c>
      <c r="H169" s="4" t="n">
        <v>1e-05</v>
      </c>
      <c r="I169" s="4" t="n">
        <v>0.61</v>
      </c>
      <c r="J169" s="4" t="n">
        <v>0.5713053479010926</v>
      </c>
      <c r="K169" s="3" t="n">
        <v>15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0.2910725176334381</v>
      </c>
      <c r="C170" s="4" t="n">
        <v>1.15541660785675</v>
      </c>
      <c r="D170" s="4" t="n">
        <v>1.186700105667114</v>
      </c>
      <c r="E170" s="3" t="n">
        <v>1</v>
      </c>
      <c r="F170" s="4" t="n">
        <v>0.5825</v>
      </c>
      <c r="G170" s="4" t="n">
        <v>0.5649798734905118</v>
      </c>
      <c r="H170" s="4" t="n">
        <v>1e-05</v>
      </c>
      <c r="I170" s="4" t="n">
        <v>0.61</v>
      </c>
      <c r="J170" s="4" t="n">
        <v>0.5713053479010926</v>
      </c>
      <c r="K170" s="3" t="n">
        <v>15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0.2364388406276703</v>
      </c>
      <c r="C171" s="4" t="n">
        <v>1.155396938323975</v>
      </c>
      <c r="D171" s="4" t="n">
        <v>1.186685085296631</v>
      </c>
      <c r="E171" s="3" t="n">
        <v>1</v>
      </c>
      <c r="F171" s="4" t="n">
        <v>0.5825</v>
      </c>
      <c r="G171" s="4" t="n">
        <v>0.5649798734905118</v>
      </c>
      <c r="H171" s="4" t="n">
        <v>1e-05</v>
      </c>
      <c r="I171" s="4" t="n">
        <v>0.61</v>
      </c>
      <c r="J171" s="4" t="n">
        <v>0.5713053479010926</v>
      </c>
      <c r="K171" s="3" t="n">
        <v>15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0.2389023154973984</v>
      </c>
      <c r="C172" s="4" t="n">
        <v>1.155388474464417</v>
      </c>
      <c r="D172" s="4" t="n">
        <v>1.186678886413574</v>
      </c>
      <c r="E172" s="3" t="n">
        <v>1</v>
      </c>
      <c r="F172" s="4" t="n">
        <v>0.5825</v>
      </c>
      <c r="G172" s="4" t="n">
        <v>0.5649798734905118</v>
      </c>
      <c r="H172" s="4" t="n">
        <v>1e-05</v>
      </c>
      <c r="I172" s="4" t="n">
        <v>0.61</v>
      </c>
      <c r="J172" s="4" t="n">
        <v>0.5713053479010926</v>
      </c>
      <c r="K172" s="3" t="n">
        <v>15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0.2710491418838501</v>
      </c>
      <c r="C173" s="4" t="n">
        <v>1.155399441719055</v>
      </c>
      <c r="D173" s="4" t="n">
        <v>1.186689615249634</v>
      </c>
      <c r="E173" s="3" t="n">
        <v>1</v>
      </c>
      <c r="F173" s="4" t="n">
        <v>0.5825</v>
      </c>
      <c r="G173" s="4" t="n">
        <v>0.5652673950546291</v>
      </c>
      <c r="H173" s="4" t="n">
        <v>1e-05</v>
      </c>
      <c r="I173" s="4" t="n">
        <v>0.61</v>
      </c>
      <c r="J173" s="4" t="n">
        <v>0.5713053479010926</v>
      </c>
      <c r="K173" s="3" t="n">
        <v>15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0.2542191743850708</v>
      </c>
      <c r="C174" s="4" t="n">
        <v>1.155420064926147</v>
      </c>
      <c r="D174" s="4" t="n">
        <v>1.186704516410828</v>
      </c>
      <c r="E174" s="3" t="n">
        <v>1</v>
      </c>
      <c r="F174" s="4" t="n">
        <v>0.5825</v>
      </c>
      <c r="G174" s="4" t="n">
        <v>0.5652673950546291</v>
      </c>
      <c r="H174" s="4" t="n">
        <v>1e-05</v>
      </c>
      <c r="I174" s="4" t="n">
        <v>0.61</v>
      </c>
      <c r="J174" s="4" t="n">
        <v>0.5713053479010926</v>
      </c>
      <c r="K174" s="3" t="n">
        <v>15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0.2656533718109131</v>
      </c>
      <c r="C175" s="4" t="n">
        <v>1.155433177947998</v>
      </c>
      <c r="D175" s="4" t="n">
        <v>1.186711668968201</v>
      </c>
      <c r="E175" s="3" t="n">
        <v>1</v>
      </c>
      <c r="F175" s="4" t="n">
        <v>0.5825</v>
      </c>
      <c r="G175" s="4" t="n">
        <v>0.5652673950546291</v>
      </c>
      <c r="H175" s="4" t="n">
        <v>1e-05</v>
      </c>
      <c r="I175" s="4" t="n">
        <v>0.61</v>
      </c>
      <c r="J175" s="4" t="n">
        <v>0.5713053479010926</v>
      </c>
      <c r="K175" s="3" t="n">
        <v>15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0.2630789279937744</v>
      </c>
      <c r="C176" s="4" t="n">
        <v>1.155446887016296</v>
      </c>
      <c r="D176" s="4" t="n">
        <v>1.186723947525024</v>
      </c>
      <c r="E176" s="3" t="n">
        <v>1</v>
      </c>
      <c r="F176" s="4" t="n">
        <v>0.5825</v>
      </c>
      <c r="G176" s="4" t="n">
        <v>0.5655549166187464</v>
      </c>
      <c r="H176" s="4" t="n">
        <v>1e-05</v>
      </c>
      <c r="I176" s="4" t="n">
        <v>0.61</v>
      </c>
      <c r="J176" s="4" t="n">
        <v>0.5713053479010926</v>
      </c>
      <c r="K176" s="3" t="n">
        <v>15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0.2289930135011673</v>
      </c>
      <c r="C177" s="4" t="n">
        <v>1.155454874038696</v>
      </c>
      <c r="D177" s="4" t="n">
        <v>1.186731815338135</v>
      </c>
      <c r="E177" s="3" t="n">
        <v>1</v>
      </c>
      <c r="F177" s="4" t="n">
        <v>0.5825</v>
      </c>
      <c r="G177" s="4" t="n">
        <v>0.5655549166187464</v>
      </c>
      <c r="H177" s="4" t="n">
        <v>1e-05</v>
      </c>
      <c r="I177" s="4" t="n">
        <v>0.61</v>
      </c>
      <c r="J177" s="4" t="n">
        <v>0.5713053479010926</v>
      </c>
      <c r="K177" s="3" t="n">
        <v>15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0.2344294339418411</v>
      </c>
      <c r="C178" s="4" t="n">
        <v>1.155455470085144</v>
      </c>
      <c r="D178" s="4" t="n">
        <v>1.186735868453979</v>
      </c>
      <c r="E178" s="3" t="n">
        <v>1</v>
      </c>
      <c r="F178" s="4" t="n">
        <v>0.5825</v>
      </c>
      <c r="G178" s="4" t="n">
        <v>0.5655549166187464</v>
      </c>
      <c r="H178" s="4" t="n">
        <v>1e-05</v>
      </c>
      <c r="I178" s="4" t="n">
        <v>0.61</v>
      </c>
      <c r="J178" s="4" t="n">
        <v>0.5713053479010926</v>
      </c>
      <c r="K178" s="3" t="n">
        <v>15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0.2528969049453735</v>
      </c>
      <c r="C179" s="4" t="n">
        <v>1.155474424362183</v>
      </c>
      <c r="D179" s="4" t="n">
        <v>1.186755418777466</v>
      </c>
      <c r="E179" s="3" t="n">
        <v>1</v>
      </c>
      <c r="F179" s="4" t="n">
        <v>0.5825</v>
      </c>
      <c r="G179" s="4" t="n">
        <v>0.5655549166187464</v>
      </c>
      <c r="H179" s="4" t="n">
        <v>1e-05</v>
      </c>
      <c r="I179" s="4" t="n">
        <v>0.61</v>
      </c>
      <c r="J179" s="4" t="n">
        <v>0.5713053479010926</v>
      </c>
      <c r="K179" s="3" t="n">
        <v>15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0.2687591314315796</v>
      </c>
      <c r="C180" s="4" t="n">
        <v>1.155489921569824</v>
      </c>
      <c r="D180" s="4" t="n">
        <v>1.186773657798767</v>
      </c>
      <c r="E180" s="3" t="n">
        <v>1</v>
      </c>
      <c r="F180" s="4" t="n">
        <v>0.5825</v>
      </c>
      <c r="G180" s="4" t="n">
        <v>0.5655549166187464</v>
      </c>
      <c r="H180" s="4" t="n">
        <v>1e-05</v>
      </c>
      <c r="I180" s="4" t="n">
        <v>0.61</v>
      </c>
      <c r="J180" s="4" t="n">
        <v>0.5713053479010926</v>
      </c>
      <c r="K180" s="3" t="n">
        <v>15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0.2587072253227234</v>
      </c>
      <c r="C181" s="4" t="n">
        <v>1.155499935150146</v>
      </c>
      <c r="D181" s="4" t="n">
        <v>1.186787962913513</v>
      </c>
      <c r="E181" s="3" t="n">
        <v>1</v>
      </c>
      <c r="F181" s="4" t="n">
        <v>0.5825</v>
      </c>
      <c r="G181" s="4" t="n">
        <v>0.5655549166187464</v>
      </c>
      <c r="H181" s="4" t="n">
        <v>1e-05</v>
      </c>
      <c r="I181" s="4" t="n">
        <v>0.61</v>
      </c>
      <c r="J181" s="4" t="n">
        <v>0.5713053479010926</v>
      </c>
      <c r="K181" s="3" t="n">
        <v>15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0.264543354511261</v>
      </c>
      <c r="C182" s="4" t="n">
        <v>1.155517578125</v>
      </c>
      <c r="D182" s="4" t="n">
        <v>1.186810255050659</v>
      </c>
      <c r="E182" s="3" t="n">
        <v>1</v>
      </c>
      <c r="F182" s="4" t="n">
        <v>0.5825</v>
      </c>
      <c r="G182" s="4" t="n">
        <v>0.5655549166187464</v>
      </c>
      <c r="H182" s="4" t="n">
        <v>1e-05</v>
      </c>
      <c r="I182" s="4" t="n">
        <v>0.61</v>
      </c>
      <c r="J182" s="4" t="n">
        <v>0.5713053479010926</v>
      </c>
      <c r="K182" s="3" t="n">
        <v>15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0.2560747563838959</v>
      </c>
      <c r="C183" s="4" t="n">
        <v>1.155544877052307</v>
      </c>
      <c r="D183" s="4" t="n">
        <v>1.186838865280151</v>
      </c>
      <c r="E183" s="3" t="n">
        <v>1</v>
      </c>
      <c r="F183" s="4" t="n">
        <v>0.5825</v>
      </c>
      <c r="G183" s="4" t="n">
        <v>0.5655549166187464</v>
      </c>
      <c r="H183" s="4" t="n">
        <v>1e-05</v>
      </c>
      <c r="I183" s="4" t="n">
        <v>0.61</v>
      </c>
      <c r="J183" s="4" t="n">
        <v>0.5713053479010926</v>
      </c>
      <c r="K183" s="3" t="n">
        <v>15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0.2528997361660004</v>
      </c>
      <c r="C184" s="4" t="n">
        <v>1.15557587146759</v>
      </c>
      <c r="D184" s="4" t="n">
        <v>1.186869978904724</v>
      </c>
      <c r="E184" s="3" t="n">
        <v>1</v>
      </c>
      <c r="F184" s="4" t="n">
        <v>0.5825</v>
      </c>
      <c r="G184" s="4" t="n">
        <v>0.5655549166187464</v>
      </c>
      <c r="H184" s="4" t="n">
        <v>1e-05</v>
      </c>
      <c r="I184" s="4" t="n">
        <v>0.61</v>
      </c>
      <c r="J184" s="4" t="n">
        <v>0.5713053479010926</v>
      </c>
      <c r="K184" s="3" t="n">
        <v>15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0.2564923167228699</v>
      </c>
      <c r="C185" s="4" t="n">
        <v>1.155606389045715</v>
      </c>
      <c r="D185" s="4" t="n">
        <v>1.186908960342407</v>
      </c>
      <c r="E185" s="3" t="n">
        <v>1</v>
      </c>
      <c r="F185" s="4" t="n">
        <v>0.5825</v>
      </c>
      <c r="G185" s="4" t="n">
        <v>0.5655549166187464</v>
      </c>
      <c r="H185" s="4" t="n">
        <v>1e-05</v>
      </c>
      <c r="I185" s="4" t="n">
        <v>0.61</v>
      </c>
      <c r="J185" s="4" t="n">
        <v>0.5713053479010926</v>
      </c>
      <c r="K185" s="3" t="n">
        <v>15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0.239482581615448</v>
      </c>
      <c r="C186" s="4" t="n">
        <v>1.155643939971924</v>
      </c>
      <c r="D186" s="4" t="n">
        <v>1.186954736709595</v>
      </c>
      <c r="E186" s="3" t="n">
        <v>1</v>
      </c>
      <c r="F186" s="4" t="n">
        <v>0.5825</v>
      </c>
      <c r="G186" s="4" t="n">
        <v>0.5655549166187464</v>
      </c>
      <c r="H186" s="4" t="n">
        <v>1e-05</v>
      </c>
      <c r="I186" s="4" t="n">
        <v>0.61</v>
      </c>
      <c r="J186" s="4" t="n">
        <v>0.5713053479010926</v>
      </c>
      <c r="K186" s="3" t="n">
        <v>15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0.2714464962482452</v>
      </c>
      <c r="C187" s="4" t="n">
        <v>1.155678868293762</v>
      </c>
      <c r="D187" s="4" t="n">
        <v>1.186995148658752</v>
      </c>
      <c r="E187" s="3" t="n">
        <v>1</v>
      </c>
      <c r="F187" s="4" t="n">
        <v>0.5825</v>
      </c>
      <c r="G187" s="4" t="n">
        <v>0.5652673950546291</v>
      </c>
      <c r="H187" s="4" t="n">
        <v>1e-05</v>
      </c>
      <c r="I187" s="4" t="n">
        <v>0.61</v>
      </c>
      <c r="J187" s="4" t="n">
        <v>0.5713053479010926</v>
      </c>
      <c r="K187" s="3" t="n">
        <v>15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0.2535158097743988</v>
      </c>
      <c r="C188" s="4" t="n">
        <v>1.155701398849487</v>
      </c>
      <c r="D188" s="4" t="n">
        <v>1.187027335166931</v>
      </c>
      <c r="E188" s="3" t="n">
        <v>1</v>
      </c>
      <c r="F188" s="4" t="n">
        <v>0.5825</v>
      </c>
      <c r="G188" s="4" t="n">
        <v>0.5652673950546291</v>
      </c>
      <c r="H188" s="4" t="n">
        <v>1e-05</v>
      </c>
      <c r="I188" s="4" t="n">
        <v>0.61</v>
      </c>
      <c r="J188" s="4" t="n">
        <v>0.5713053479010926</v>
      </c>
      <c r="K188" s="3" t="n">
        <v>15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0.2589439451694489</v>
      </c>
      <c r="C189" s="4" t="n">
        <v>1.155726432800293</v>
      </c>
      <c r="D189" s="4" t="n">
        <v>1.187064528465271</v>
      </c>
      <c r="E189" s="3" t="n">
        <v>1</v>
      </c>
      <c r="F189" s="4" t="n">
        <v>0.5825</v>
      </c>
      <c r="G189" s="4" t="n">
        <v>0.5652673950546291</v>
      </c>
      <c r="H189" s="4" t="n">
        <v>1e-05</v>
      </c>
      <c r="I189" s="4" t="n">
        <v>0.61</v>
      </c>
      <c r="J189" s="4" t="n">
        <v>0.5713053479010926</v>
      </c>
      <c r="K189" s="3" t="n">
        <v>15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0.2677513360977173</v>
      </c>
      <c r="C190" s="4" t="n">
        <v>1.155731916427612</v>
      </c>
      <c r="D190" s="4" t="n">
        <v>1.187081813812256</v>
      </c>
      <c r="E190" s="3" t="n">
        <v>1</v>
      </c>
      <c r="F190" s="4" t="n">
        <v>0.5825</v>
      </c>
      <c r="G190" s="4" t="n">
        <v>0.5655549166187464</v>
      </c>
      <c r="H190" s="4" t="n">
        <v>1e-05</v>
      </c>
      <c r="I190" s="4" t="n">
        <v>0.61</v>
      </c>
      <c r="J190" s="4" t="n">
        <v>0.5713053479010926</v>
      </c>
      <c r="K190" s="3" t="n">
        <v>15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0.2499615550041199</v>
      </c>
      <c r="C191" s="4" t="n">
        <v>1.155739784240723</v>
      </c>
      <c r="D191" s="4" t="n">
        <v>1.187102079391479</v>
      </c>
      <c r="E191" s="3" t="n">
        <v>1</v>
      </c>
      <c r="F191" s="4" t="n">
        <v>0.5825</v>
      </c>
      <c r="G191" s="4" t="n">
        <v>0.5655549166187464</v>
      </c>
      <c r="H191" s="4" t="n">
        <v>1e-05</v>
      </c>
      <c r="I191" s="4" t="n">
        <v>0.61</v>
      </c>
      <c r="J191" s="4" t="n">
        <v>0.5713053479010926</v>
      </c>
      <c r="K191" s="3" t="n">
        <v>15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0.2403651773929596</v>
      </c>
      <c r="C192" s="4" t="n">
        <v>1.155740022659302</v>
      </c>
      <c r="D192" s="4" t="n">
        <v>1.187116742134094</v>
      </c>
      <c r="E192" s="3" t="n">
        <v>1</v>
      </c>
      <c r="F192" s="4" t="n">
        <v>0.5825</v>
      </c>
      <c r="G192" s="4" t="n">
        <v>0.5655549166187464</v>
      </c>
      <c r="H192" s="4" t="n">
        <v>1e-05</v>
      </c>
      <c r="I192" s="4" t="n">
        <v>0.61</v>
      </c>
      <c r="J192" s="4" t="n">
        <v>0.5713053479010926</v>
      </c>
      <c r="K192" s="3" t="n">
        <v>15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0.246361181139946</v>
      </c>
      <c r="C193" s="4" t="n">
        <v>1.155734539031982</v>
      </c>
      <c r="D193" s="4" t="n">
        <v>1.187116146087646</v>
      </c>
      <c r="E193" s="3" t="n">
        <v>1</v>
      </c>
      <c r="F193" s="4" t="n">
        <v>0.5825</v>
      </c>
      <c r="G193" s="4" t="n">
        <v>0.5655549166187464</v>
      </c>
      <c r="H193" s="4" t="n">
        <v>1e-05</v>
      </c>
      <c r="I193" s="4" t="n">
        <v>0.61</v>
      </c>
      <c r="J193" s="4" t="n">
        <v>0.5713053479010926</v>
      </c>
      <c r="K193" s="3" t="n">
        <v>15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0.2771108746528625</v>
      </c>
      <c r="C194" s="4" t="n">
        <v>1.155724167823792</v>
      </c>
      <c r="D194" s="4" t="n">
        <v>1.187113404273987</v>
      </c>
      <c r="E194" s="3" t="n">
        <v>1</v>
      </c>
      <c r="F194" s="4" t="n">
        <v>0.5825</v>
      </c>
      <c r="G194" s="4" t="n">
        <v>0.5655549166187464</v>
      </c>
      <c r="H194" s="4" t="n">
        <v>1e-05</v>
      </c>
      <c r="I194" s="4" t="n">
        <v>0.61</v>
      </c>
      <c r="J194" s="4" t="n">
        <v>0.5713053479010926</v>
      </c>
      <c r="K194" s="3" t="n">
        <v>15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0.2791170179843903</v>
      </c>
      <c r="C195" s="4" t="n">
        <v>1.155717372894287</v>
      </c>
      <c r="D195" s="4" t="n">
        <v>1.187104225158691</v>
      </c>
      <c r="E195" s="3" t="n">
        <v>1</v>
      </c>
      <c r="F195" s="4" t="n">
        <v>0.5825</v>
      </c>
      <c r="G195" s="4" t="n">
        <v>0.5655549166187464</v>
      </c>
      <c r="H195" s="4" t="n">
        <v>1e-05</v>
      </c>
      <c r="I195" s="4" t="n">
        <v>0.61</v>
      </c>
      <c r="J195" s="4" t="n">
        <v>0.5713053479010926</v>
      </c>
      <c r="K195" s="3" t="n">
        <v>15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0.2355794906616211</v>
      </c>
      <c r="C196" s="4" t="n">
        <v>1.155714273452759</v>
      </c>
      <c r="D196" s="4" t="n">
        <v>1.18709135055542</v>
      </c>
      <c r="E196" s="3" t="n">
        <v>1</v>
      </c>
      <c r="F196" s="4" t="n">
        <v>0.5825</v>
      </c>
      <c r="G196" s="4" t="n">
        <v>0.5655549166187464</v>
      </c>
      <c r="H196" s="4" t="n">
        <v>1e-05</v>
      </c>
      <c r="I196" s="4" t="n">
        <v>0.61</v>
      </c>
      <c r="J196" s="4" t="n">
        <v>0.5713053479010926</v>
      </c>
      <c r="K196" s="3" t="n">
        <v>15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0.3057231307029724</v>
      </c>
      <c r="C197" s="4" t="n">
        <v>1.155715584754944</v>
      </c>
      <c r="D197" s="4" t="n">
        <v>1.187081933021545</v>
      </c>
      <c r="E197" s="3" t="n">
        <v>1</v>
      </c>
      <c r="F197" s="4" t="n">
        <v>0.5825</v>
      </c>
      <c r="G197" s="4" t="n">
        <v>0.5655549166187464</v>
      </c>
      <c r="H197" s="4" t="n">
        <v>1e-05</v>
      </c>
      <c r="I197" s="4" t="n">
        <v>0.61</v>
      </c>
      <c r="J197" s="4" t="n">
        <v>0.5713053479010926</v>
      </c>
      <c r="K197" s="3" t="n">
        <v>15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0.2386788874864578</v>
      </c>
      <c r="C198" s="4" t="n">
        <v>1.15572464466095</v>
      </c>
      <c r="D198" s="4" t="n">
        <v>1.187079429626465</v>
      </c>
      <c r="E198" s="3" t="n">
        <v>1</v>
      </c>
      <c r="F198" s="4" t="n">
        <v>0.5825</v>
      </c>
      <c r="G198" s="4" t="n">
        <v>0.5655549166187464</v>
      </c>
      <c r="H198" s="4" t="n">
        <v>1e-05</v>
      </c>
      <c r="I198" s="4" t="n">
        <v>0.61</v>
      </c>
      <c r="J198" s="4" t="n">
        <v>0.5713053479010926</v>
      </c>
      <c r="K198" s="3" t="n">
        <v>15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0.2788608074188232</v>
      </c>
      <c r="C199" s="4" t="n">
        <v>1.155729413032532</v>
      </c>
      <c r="D199" s="4" t="n">
        <v>1.187070727348328</v>
      </c>
      <c r="E199" s="3" t="n">
        <v>1</v>
      </c>
      <c r="F199" s="4" t="n">
        <v>0.5825</v>
      </c>
      <c r="G199" s="4" t="n">
        <v>0.5655549166187464</v>
      </c>
      <c r="H199" s="4" t="n">
        <v>1e-05</v>
      </c>
      <c r="I199" s="4" t="n">
        <v>0.61</v>
      </c>
      <c r="J199" s="4" t="n">
        <v>0.5713053479010926</v>
      </c>
      <c r="K199" s="3" t="n">
        <v>15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0.2338103055953979</v>
      </c>
      <c r="C200" s="4" t="n">
        <v>1.15573787689209</v>
      </c>
      <c r="D200" s="4" t="n">
        <v>1.187063932418823</v>
      </c>
      <c r="E200" s="3" t="n">
        <v>1</v>
      </c>
      <c r="F200" s="4" t="n">
        <v>0.5825</v>
      </c>
      <c r="G200" s="4" t="n">
        <v>0.5655549166187464</v>
      </c>
      <c r="H200" s="4" t="n">
        <v>1e-05</v>
      </c>
      <c r="I200" s="4" t="n">
        <v>0.61</v>
      </c>
      <c r="J200" s="4" t="n">
        <v>0.5713053479010926</v>
      </c>
      <c r="K200" s="3" t="n">
        <v>15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0.2609164118766785</v>
      </c>
      <c r="C201" s="4" t="n">
        <v>1.155740022659302</v>
      </c>
      <c r="D201" s="4" t="n">
        <v>1.18704092502594</v>
      </c>
      <c r="E201" s="3" t="n">
        <v>1</v>
      </c>
      <c r="F201" s="4" t="n">
        <v>0.5825</v>
      </c>
      <c r="G201" s="4" t="n">
        <v>0.5655549166187464</v>
      </c>
      <c r="H201" s="4" t="n">
        <v>1e-05</v>
      </c>
      <c r="I201" s="4" t="n">
        <v>0.61</v>
      </c>
      <c r="J201" s="4" t="n">
        <v>0.5713053479010926</v>
      </c>
      <c r="K201" s="3" t="n">
        <v>15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0.2360932976007462</v>
      </c>
      <c r="C202" s="4" t="n">
        <v>1.155748724937439</v>
      </c>
      <c r="D202" s="4" t="n">
        <v>1.187024593353271</v>
      </c>
      <c r="E202" s="3" t="n">
        <v>1</v>
      </c>
      <c r="F202" s="4" t="n">
        <v>0.5825</v>
      </c>
      <c r="G202" s="4" t="n">
        <v>0.5655549166187464</v>
      </c>
      <c r="H202" s="4" t="n">
        <v>1e-05</v>
      </c>
      <c r="I202" s="4" t="n">
        <v>0.61</v>
      </c>
      <c r="J202" s="4" t="n">
        <v>0.5713053479010926</v>
      </c>
      <c r="K202" s="3" t="n">
        <v>15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0.2535325288772583</v>
      </c>
      <c r="C203" s="4" t="n">
        <v>1.155768871307373</v>
      </c>
      <c r="D203" s="4" t="n">
        <v>1.187017202377319</v>
      </c>
      <c r="E203" s="3" t="n">
        <v>1</v>
      </c>
      <c r="F203" s="4" t="n">
        <v>0.5825</v>
      </c>
      <c r="G203" s="4" t="n">
        <v>0.5658424381828637</v>
      </c>
      <c r="H203" s="4" t="n">
        <v>1e-05</v>
      </c>
      <c r="I203" s="4" t="n">
        <v>0.61</v>
      </c>
      <c r="J203" s="4" t="n">
        <v>0.5713053479010926</v>
      </c>
      <c r="K203" s="3" t="n">
        <v>15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0.2304171621799469</v>
      </c>
      <c r="C204" s="4" t="n">
        <v>1.155799984931946</v>
      </c>
      <c r="D204" s="4" t="n">
        <v>1.187019348144531</v>
      </c>
      <c r="E204" s="3" t="n">
        <v>1</v>
      </c>
      <c r="F204" s="4" t="n">
        <v>0.5825</v>
      </c>
      <c r="G204" s="4" t="n">
        <v>0.5658424381828637</v>
      </c>
      <c r="H204" s="4" t="n">
        <v>1e-05</v>
      </c>
      <c r="I204" s="4" t="n">
        <v>0.61</v>
      </c>
      <c r="J204" s="4" t="n">
        <v>0.5713053479010926</v>
      </c>
      <c r="K204" s="3" t="n">
        <v>15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0.265207052230835</v>
      </c>
      <c r="C205" s="4" t="n">
        <v>1.155855894088745</v>
      </c>
      <c r="D205" s="4" t="n">
        <v>1.187043428421021</v>
      </c>
      <c r="E205" s="3" t="n">
        <v>1</v>
      </c>
      <c r="F205" s="4" t="n">
        <v>0.5825</v>
      </c>
      <c r="G205" s="4" t="n">
        <v>0.5658424381828637</v>
      </c>
      <c r="H205" s="4" t="n">
        <v>1e-05</v>
      </c>
      <c r="I205" s="4" t="n">
        <v>0.61</v>
      </c>
      <c r="J205" s="4" t="n">
        <v>0.5713053479010926</v>
      </c>
      <c r="K205" s="3" t="n">
        <v>15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0.2472465485334396</v>
      </c>
      <c r="C206" s="4" t="n">
        <v>1.155906319618225</v>
      </c>
      <c r="D206" s="4" t="n">
        <v>1.187070369720459</v>
      </c>
      <c r="E206" s="3" t="n">
        <v>1</v>
      </c>
      <c r="F206" s="4" t="n">
        <v>0.5825</v>
      </c>
      <c r="G206" s="4" t="n">
        <v>0.5658424381828637</v>
      </c>
      <c r="H206" s="4" t="n">
        <v>1e-05</v>
      </c>
      <c r="I206" s="4" t="n">
        <v>0.61</v>
      </c>
      <c r="J206" s="4" t="n">
        <v>0.5713053479010926</v>
      </c>
      <c r="K206" s="3" t="n">
        <v>15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0.2419924139976501</v>
      </c>
      <c r="C207" s="4" t="n">
        <v>1.155950307846069</v>
      </c>
      <c r="D207" s="4" t="n">
        <v>1.187083840370178</v>
      </c>
      <c r="E207" s="3" t="n">
        <v>1</v>
      </c>
      <c r="F207" s="4" t="n">
        <v>0.5825</v>
      </c>
      <c r="G207" s="4" t="n">
        <v>0.5658424381828637</v>
      </c>
      <c r="H207" s="4" t="n">
        <v>1e-05</v>
      </c>
      <c r="I207" s="4" t="n">
        <v>0.61</v>
      </c>
      <c r="J207" s="4" t="n">
        <v>0.5713053479010926</v>
      </c>
      <c r="K207" s="3" t="n">
        <v>15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0.2488526105880737</v>
      </c>
      <c r="C208" s="4" t="n">
        <v>1.155984997749329</v>
      </c>
      <c r="D208" s="4" t="n">
        <v>1.187092423439026</v>
      </c>
      <c r="E208" s="3" t="n">
        <v>1</v>
      </c>
      <c r="F208" s="4" t="n">
        <v>0.5825</v>
      </c>
      <c r="G208" s="4" t="n">
        <v>0.5658424381828637</v>
      </c>
      <c r="H208" s="4" t="n">
        <v>1e-05</v>
      </c>
      <c r="I208" s="4" t="n">
        <v>0.61</v>
      </c>
      <c r="J208" s="4" t="n">
        <v>0.5713053479010926</v>
      </c>
      <c r="K208" s="3" t="n">
        <v>15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0.2554129660129547</v>
      </c>
      <c r="C209" s="4" t="n">
        <v>1.156004548072815</v>
      </c>
      <c r="D209" s="4" t="n">
        <v>1.187087416648865</v>
      </c>
      <c r="E209" s="3" t="n">
        <v>1</v>
      </c>
      <c r="F209" s="4" t="n">
        <v>0.5825</v>
      </c>
      <c r="G209" s="4" t="n">
        <v>0.5658424381828637</v>
      </c>
      <c r="H209" s="4" t="n">
        <v>1e-05</v>
      </c>
      <c r="I209" s="4" t="n">
        <v>0.61</v>
      </c>
      <c r="J209" s="4" t="n">
        <v>0.5713053479010926</v>
      </c>
      <c r="K209" s="3" t="n">
        <v>15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0.2625376582145691</v>
      </c>
      <c r="C210" s="4" t="n">
        <v>1.156013965606689</v>
      </c>
      <c r="D210" s="4" t="n">
        <v>1.187083840370178</v>
      </c>
      <c r="E210" s="3" t="n">
        <v>1</v>
      </c>
      <c r="F210" s="4" t="n">
        <v>0.5825</v>
      </c>
      <c r="G210" s="4" t="n">
        <v>0.5658424381828637</v>
      </c>
      <c r="H210" s="4" t="n">
        <v>1e-05</v>
      </c>
      <c r="I210" s="4" t="n">
        <v>0.61</v>
      </c>
      <c r="J210" s="4" t="n">
        <v>0.5713053479010926</v>
      </c>
      <c r="K210" s="3" t="n">
        <v>15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0.2534083127975464</v>
      </c>
      <c r="C211" s="4" t="n">
        <v>1.156040072441101</v>
      </c>
      <c r="D211" s="4" t="n">
        <v>1.187097072601318</v>
      </c>
      <c r="E211" s="3" t="n">
        <v>1</v>
      </c>
      <c r="F211" s="4" t="n">
        <v>0.5825</v>
      </c>
      <c r="G211" s="4" t="n">
        <v>0.5658424381828637</v>
      </c>
      <c r="H211" s="4" t="n">
        <v>1e-05</v>
      </c>
      <c r="I211" s="4" t="n">
        <v>0.61</v>
      </c>
      <c r="J211" s="4" t="n">
        <v>0.5713053479010926</v>
      </c>
      <c r="K211" s="3" t="n">
        <v>15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0.2702233493328094</v>
      </c>
      <c r="C212" s="4" t="n">
        <v>1.156063079833984</v>
      </c>
      <c r="D212" s="4" t="n">
        <v>1.187105774879456</v>
      </c>
      <c r="E212" s="3" t="n">
        <v>1</v>
      </c>
      <c r="F212" s="4" t="n">
        <v>0.5825</v>
      </c>
      <c r="G212" s="4" t="n">
        <v>0.5658424381828637</v>
      </c>
      <c r="H212" s="4" t="n">
        <v>1e-05</v>
      </c>
      <c r="I212" s="4" t="n">
        <v>0.61</v>
      </c>
      <c r="J212" s="4" t="n">
        <v>0.5713053479010926</v>
      </c>
      <c r="K212" s="3" t="n">
        <v>15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0.2517809271812439</v>
      </c>
      <c r="C213" s="4" t="n">
        <v>1.156086683273315</v>
      </c>
      <c r="D213" s="4" t="n">
        <v>1.187118411064148</v>
      </c>
      <c r="E213" s="3" t="n">
        <v>1</v>
      </c>
      <c r="F213" s="4" t="n">
        <v>0.5825</v>
      </c>
      <c r="G213" s="4" t="n">
        <v>0.5658424381828637</v>
      </c>
      <c r="H213" s="4" t="n">
        <v>1e-05</v>
      </c>
      <c r="I213" s="4" t="n">
        <v>0.61</v>
      </c>
      <c r="J213" s="4" t="n">
        <v>0.5713053479010926</v>
      </c>
      <c r="K213" s="3" t="n">
        <v>15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0.2634777724742889</v>
      </c>
      <c r="C214" s="4" t="n">
        <v>1.156116008758545</v>
      </c>
      <c r="D214" s="4" t="n">
        <v>1.187138915061951</v>
      </c>
      <c r="E214" s="3" t="n">
        <v>1</v>
      </c>
      <c r="F214" s="4" t="n">
        <v>0.5825</v>
      </c>
      <c r="G214" s="4" t="n">
        <v>0.5658424381828637</v>
      </c>
      <c r="H214" s="4" t="n">
        <v>1e-05</v>
      </c>
      <c r="I214" s="4" t="n">
        <v>0.61</v>
      </c>
      <c r="J214" s="4" t="n">
        <v>0.5713053479010926</v>
      </c>
      <c r="K214" s="3" t="n">
        <v>15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0.2399640679359436</v>
      </c>
      <c r="C215" s="4" t="n">
        <v>1.156137704849243</v>
      </c>
      <c r="D215" s="4" t="n">
        <v>1.187156438827515</v>
      </c>
      <c r="E215" s="3" t="n">
        <v>1</v>
      </c>
      <c r="F215" s="4" t="n">
        <v>0.5825</v>
      </c>
      <c r="G215" s="4" t="n">
        <v>0.5658424381828637</v>
      </c>
      <c r="H215" s="4" t="n">
        <v>1e-05</v>
      </c>
      <c r="I215" s="4" t="n">
        <v>0.61</v>
      </c>
      <c r="J215" s="4" t="n">
        <v>0.5713053479010926</v>
      </c>
      <c r="K215" s="3" t="n">
        <v>15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0.2463722676038742</v>
      </c>
      <c r="C216" s="4" t="n">
        <v>1.156166791915894</v>
      </c>
      <c r="D216" s="4" t="n">
        <v>1.187177062034607</v>
      </c>
      <c r="E216" s="3" t="n">
        <v>1</v>
      </c>
      <c r="F216" s="4" t="n">
        <v>0.5825</v>
      </c>
      <c r="G216" s="4" t="n">
        <v>0.5658424381828637</v>
      </c>
      <c r="H216" s="4" t="n">
        <v>1e-05</v>
      </c>
      <c r="I216" s="4" t="n">
        <v>0.61</v>
      </c>
      <c r="J216" s="4" t="n">
        <v>0.5713053479010926</v>
      </c>
      <c r="K216" s="3" t="n">
        <v>15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0.269470602273941</v>
      </c>
      <c r="C217" s="4" t="n">
        <v>1.156196117401123</v>
      </c>
      <c r="D217" s="4" t="n">
        <v>1.187201380729675</v>
      </c>
      <c r="E217" s="3" t="n">
        <v>1</v>
      </c>
      <c r="F217" s="4" t="n">
        <v>0.5825</v>
      </c>
      <c r="G217" s="4" t="n">
        <v>0.5658424381828637</v>
      </c>
      <c r="H217" s="4" t="n">
        <v>1e-05</v>
      </c>
      <c r="I217" s="4" t="n">
        <v>0.61</v>
      </c>
      <c r="J217" s="4" t="n">
        <v>0.5713053479010926</v>
      </c>
      <c r="K217" s="3" t="n">
        <v>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0.2496180534362793</v>
      </c>
      <c r="C218" s="4" t="n">
        <v>1.156232595443726</v>
      </c>
      <c r="D218" s="4" t="n">
        <v>1.187230110168457</v>
      </c>
      <c r="E218" s="3" t="n">
        <v>1</v>
      </c>
      <c r="F218" s="4" t="n">
        <v>0.5825</v>
      </c>
      <c r="G218" s="4" t="n">
        <v>0.5658424381828637</v>
      </c>
      <c r="H218" s="4" t="n">
        <v>1e-05</v>
      </c>
      <c r="I218" s="4" t="n">
        <v>0.61</v>
      </c>
      <c r="J218" s="4" t="n">
        <v>0.5713053479010926</v>
      </c>
      <c r="K218" s="3" t="n">
        <v>15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0.2790603935718536</v>
      </c>
      <c r="C219" s="4" t="n">
        <v>1.156264066696167</v>
      </c>
      <c r="D219" s="4" t="n">
        <v>1.187253713607788</v>
      </c>
      <c r="E219" s="3" t="n">
        <v>1</v>
      </c>
      <c r="F219" s="4" t="n">
        <v>0.5825</v>
      </c>
      <c r="G219" s="4" t="n">
        <v>0.5658424381828637</v>
      </c>
      <c r="H219" s="4" t="n">
        <v>1e-05</v>
      </c>
      <c r="I219" s="4" t="n">
        <v>0.61</v>
      </c>
      <c r="J219" s="4" t="n">
        <v>0.5713053479010926</v>
      </c>
      <c r="K219" s="3" t="n">
        <v>15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0.264087975025177</v>
      </c>
      <c r="C220" s="4" t="n">
        <v>1.156264781951904</v>
      </c>
      <c r="D220" s="4" t="n">
        <v>1.187235355377197</v>
      </c>
      <c r="E220" s="3" t="n">
        <v>1</v>
      </c>
      <c r="F220" s="4" t="n">
        <v>0.5825</v>
      </c>
      <c r="G220" s="4" t="n">
        <v>0.5658424381828637</v>
      </c>
      <c r="H220" s="4" t="n">
        <v>1e-05</v>
      </c>
      <c r="I220" s="4" t="n">
        <v>0.61</v>
      </c>
      <c r="J220" s="4" t="n">
        <v>0.5713053479010926</v>
      </c>
      <c r="K220" s="3" t="n">
        <v>15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0.2555640339851379</v>
      </c>
      <c r="C221" s="4" t="n">
        <v>1.156270265579224</v>
      </c>
      <c r="D221" s="4" t="n">
        <v>1.187222361564636</v>
      </c>
      <c r="E221" s="3" t="n">
        <v>1</v>
      </c>
      <c r="F221" s="4" t="n">
        <v>0.5825</v>
      </c>
      <c r="G221" s="4" t="n">
        <v>0.5658424381828637</v>
      </c>
      <c r="H221" s="4" t="n">
        <v>1e-05</v>
      </c>
      <c r="I221" s="4" t="n">
        <v>0.61</v>
      </c>
      <c r="J221" s="4" t="n">
        <v>0.5713053479010926</v>
      </c>
      <c r="K221" s="3" t="n">
        <v>15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0.2206984758377075</v>
      </c>
      <c r="C222" s="4" t="n">
        <v>1.156281471252441</v>
      </c>
      <c r="D222" s="4" t="n">
        <v>1.187218546867371</v>
      </c>
      <c r="E222" s="3" t="n">
        <v>1</v>
      </c>
      <c r="F222" s="4" t="n">
        <v>0.5825</v>
      </c>
      <c r="G222" s="4" t="n">
        <v>0.5658424381828637</v>
      </c>
      <c r="H222" s="4" t="n">
        <v>1e-05</v>
      </c>
      <c r="I222" s="4" t="n">
        <v>0.61</v>
      </c>
      <c r="J222" s="4" t="n">
        <v>0.5713053479010926</v>
      </c>
      <c r="K222" s="3" t="n">
        <v>15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0.2613444030284882</v>
      </c>
      <c r="C223" s="4" t="n">
        <v>1.156314253807068</v>
      </c>
      <c r="D223" s="4" t="n">
        <v>1.187239289283752</v>
      </c>
      <c r="E223" s="3" t="n">
        <v>1</v>
      </c>
      <c r="F223" s="4" t="n">
        <v>0.5825</v>
      </c>
      <c r="G223" s="4" t="n">
        <v>0.5658424381828637</v>
      </c>
      <c r="H223" s="4" t="n">
        <v>1e-05</v>
      </c>
      <c r="I223" s="4" t="n">
        <v>0.61</v>
      </c>
      <c r="J223" s="4" t="n">
        <v>0.5713053479010926</v>
      </c>
      <c r="K223" s="3" t="n">
        <v>15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0.2680452466011047</v>
      </c>
      <c r="C224" s="4" t="n">
        <v>1.156351804733276</v>
      </c>
      <c r="D224" s="4" t="n">
        <v>1.187270402908325</v>
      </c>
      <c r="E224" s="3" t="n">
        <v>1</v>
      </c>
      <c r="F224" s="4" t="n">
        <v>0.5825</v>
      </c>
      <c r="G224" s="4" t="n">
        <v>0.5655549166187464</v>
      </c>
      <c r="H224" s="4" t="n">
        <v>1e-05</v>
      </c>
      <c r="I224" s="4" t="n">
        <v>0.61</v>
      </c>
      <c r="J224" s="4" t="n">
        <v>0.5713053479010926</v>
      </c>
      <c r="K224" s="3" t="n">
        <v>15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0.2867335081100464</v>
      </c>
      <c r="C225" s="4" t="n">
        <v>1.156368374824524</v>
      </c>
      <c r="D225" s="4" t="n">
        <v>1.187282681465149</v>
      </c>
      <c r="E225" s="3" t="n">
        <v>1</v>
      </c>
      <c r="F225" s="4" t="n">
        <v>0.5825</v>
      </c>
      <c r="G225" s="4" t="n">
        <v>0.5655549166187464</v>
      </c>
      <c r="H225" s="4" t="n">
        <v>1e-05</v>
      </c>
      <c r="I225" s="4" t="n">
        <v>0.61</v>
      </c>
      <c r="J225" s="4" t="n">
        <v>0.5713053479010926</v>
      </c>
      <c r="K225" s="3" t="n">
        <v>15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0.2819589078426361</v>
      </c>
      <c r="C226" s="4" t="n">
        <v>1.156389117240906</v>
      </c>
      <c r="D226" s="4" t="n">
        <v>1.187300086021423</v>
      </c>
      <c r="E226" s="3" t="n">
        <v>1</v>
      </c>
      <c r="F226" s="4" t="n">
        <v>0.5825</v>
      </c>
      <c r="G226" s="4" t="n">
        <v>0.5652673950546291</v>
      </c>
      <c r="H226" s="4" t="n">
        <v>1e-05</v>
      </c>
      <c r="I226" s="4" t="n">
        <v>0.61</v>
      </c>
      <c r="J226" s="4" t="n">
        <v>0.5713053479010926</v>
      </c>
      <c r="K226" s="3" t="n">
        <v>15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0.248152956366539</v>
      </c>
      <c r="C227" s="4" t="n">
        <v>1.156398773193359</v>
      </c>
      <c r="D227" s="4" t="n">
        <v>1.187316417694092</v>
      </c>
      <c r="E227" s="3" t="n">
        <v>1</v>
      </c>
      <c r="F227" s="4" t="n">
        <v>0.5825</v>
      </c>
      <c r="G227" s="4" t="n">
        <v>0.5652673950546291</v>
      </c>
      <c r="H227" s="4" t="n">
        <v>1e-05</v>
      </c>
      <c r="I227" s="4" t="n">
        <v>0.61</v>
      </c>
      <c r="J227" s="4" t="n">
        <v>0.5713053479010926</v>
      </c>
      <c r="K227" s="3" t="n">
        <v>15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0.2428750991821289</v>
      </c>
      <c r="C228" s="4" t="n">
        <v>1.15641975402832</v>
      </c>
      <c r="D228" s="4" t="n">
        <v>1.1873379945755</v>
      </c>
      <c r="E228" s="3" t="n">
        <v>1</v>
      </c>
      <c r="F228" s="4" t="n">
        <v>0.5825</v>
      </c>
      <c r="G228" s="4" t="n">
        <v>0.5652673950546291</v>
      </c>
      <c r="H228" s="4" t="n">
        <v>1e-05</v>
      </c>
      <c r="I228" s="4" t="n">
        <v>0.61</v>
      </c>
      <c r="J228" s="4" t="n">
        <v>0.5713053479010926</v>
      </c>
      <c r="K228" s="3" t="n">
        <v>15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0.2165861576795578</v>
      </c>
      <c r="C229" s="4" t="n">
        <v>1.156445503234863</v>
      </c>
      <c r="D229" s="4" t="n">
        <v>1.187361836433411</v>
      </c>
      <c r="E229" s="3" t="n">
        <v>1</v>
      </c>
      <c r="F229" s="4" t="n">
        <v>0.5825</v>
      </c>
      <c r="G229" s="4" t="n">
        <v>0.5652673950546291</v>
      </c>
      <c r="H229" s="4" t="n">
        <v>1e-05</v>
      </c>
      <c r="I229" s="4" t="n">
        <v>0.61</v>
      </c>
      <c r="J229" s="4" t="n">
        <v>0.5713053479010926</v>
      </c>
      <c r="K229" s="3" t="n">
        <v>15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0.2487278133630753</v>
      </c>
      <c r="C230" s="4" t="n">
        <v>1.156471848487854</v>
      </c>
      <c r="D230" s="4" t="n">
        <v>1.187388300895691</v>
      </c>
      <c r="E230" s="3" t="n">
        <v>1</v>
      </c>
      <c r="F230" s="4" t="n">
        <v>0.5825</v>
      </c>
      <c r="G230" s="4" t="n">
        <v>0.5652673950546291</v>
      </c>
      <c r="H230" s="4" t="n">
        <v>1e-05</v>
      </c>
      <c r="I230" s="4" t="n">
        <v>0.61</v>
      </c>
      <c r="J230" s="4" t="n">
        <v>0.5713053479010926</v>
      </c>
      <c r="K230" s="3" t="n">
        <v>15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0.2350573688745499</v>
      </c>
      <c r="C231" s="4" t="n">
        <v>1.156510949134827</v>
      </c>
      <c r="D231" s="4" t="n">
        <v>1.187417984008789</v>
      </c>
      <c r="E231" s="3" t="n">
        <v>1</v>
      </c>
      <c r="F231" s="4" t="n">
        <v>0.5825</v>
      </c>
      <c r="G231" s="4" t="n">
        <v>0.5652673950546291</v>
      </c>
      <c r="H231" s="4" t="n">
        <v>1e-05</v>
      </c>
      <c r="I231" s="4" t="n">
        <v>0.61</v>
      </c>
      <c r="J231" s="4" t="n">
        <v>0.5713053479010926</v>
      </c>
      <c r="K231" s="3" t="n">
        <v>15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0.2623602151870728</v>
      </c>
      <c r="C232" s="4" t="n">
        <v>1.156536221504211</v>
      </c>
      <c r="D232" s="4" t="n">
        <v>1.187435984611511</v>
      </c>
      <c r="E232" s="3" t="n">
        <v>1</v>
      </c>
      <c r="F232" s="4" t="n">
        <v>0.5825</v>
      </c>
      <c r="G232" s="4" t="n">
        <v>0.5652673950546291</v>
      </c>
      <c r="H232" s="4" t="n">
        <v>1e-05</v>
      </c>
      <c r="I232" s="4" t="n">
        <v>0.61</v>
      </c>
      <c r="J232" s="4" t="n">
        <v>0.5713053479010926</v>
      </c>
      <c r="K232" s="3" t="n">
        <v>15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0.2821936905384064</v>
      </c>
      <c r="C233" s="4" t="n">
        <v>1.156562089920044</v>
      </c>
      <c r="D233" s="4" t="n">
        <v>1.187456250190735</v>
      </c>
      <c r="E233" s="3" t="n">
        <v>1</v>
      </c>
      <c r="F233" s="4" t="n">
        <v>0.5825</v>
      </c>
      <c r="G233" s="4" t="n">
        <v>0.5652673950546291</v>
      </c>
      <c r="H233" s="4" t="n">
        <v>1e-05</v>
      </c>
      <c r="I233" s="4" t="n">
        <v>0.61</v>
      </c>
      <c r="J233" s="4" t="n">
        <v>0.5713053479010926</v>
      </c>
      <c r="K233" s="3" t="n">
        <v>15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0.2778171598911285</v>
      </c>
      <c r="C234" s="4" t="n">
        <v>1.156573295593262</v>
      </c>
      <c r="D234" s="4" t="n">
        <v>1.187466621398926</v>
      </c>
      <c r="E234" s="3" t="n">
        <v>1</v>
      </c>
      <c r="F234" s="4" t="n">
        <v>0.5825</v>
      </c>
      <c r="G234" s="4" t="n">
        <v>0.5652673950546291</v>
      </c>
      <c r="H234" s="4" t="n">
        <v>1e-05</v>
      </c>
      <c r="I234" s="4" t="n">
        <v>0.61</v>
      </c>
      <c r="J234" s="4" t="n">
        <v>0.5713053479010926</v>
      </c>
      <c r="K234" s="3" t="n">
        <v>15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0.292900562286377</v>
      </c>
      <c r="C235" s="4" t="n">
        <v>1.156570553779602</v>
      </c>
      <c r="D235" s="4" t="n">
        <v>1.187458157539368</v>
      </c>
      <c r="E235" s="3" t="n">
        <v>1</v>
      </c>
      <c r="F235" s="4" t="n">
        <v>0.5825</v>
      </c>
      <c r="G235" s="4" t="n">
        <v>0.5652673950546291</v>
      </c>
      <c r="H235" s="4" t="n">
        <v>1e-05</v>
      </c>
      <c r="I235" s="4" t="n">
        <v>0.61</v>
      </c>
      <c r="J235" s="4" t="n">
        <v>0.5713053479010926</v>
      </c>
      <c r="K235" s="3" t="n">
        <v>15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0.2679793834686279</v>
      </c>
      <c r="C236" s="4" t="n">
        <v>1.15656590461731</v>
      </c>
      <c r="D236" s="4" t="n">
        <v>1.187449336051941</v>
      </c>
      <c r="E236" s="3" t="n">
        <v>1</v>
      </c>
      <c r="F236" s="4" t="n">
        <v>0.5825</v>
      </c>
      <c r="G236" s="4" t="n">
        <v>0.5652673950546291</v>
      </c>
      <c r="H236" s="4" t="n">
        <v>1e-05</v>
      </c>
      <c r="I236" s="4" t="n">
        <v>0.61</v>
      </c>
      <c r="J236" s="4" t="n">
        <v>0.5713053479010926</v>
      </c>
      <c r="K236" s="3" t="n">
        <v>15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0.2776772975921631</v>
      </c>
      <c r="C237" s="4" t="n">
        <v>1.156556487083435</v>
      </c>
      <c r="D237" s="4" t="n">
        <v>1.187440633773804</v>
      </c>
      <c r="E237" s="3" t="n">
        <v>1</v>
      </c>
      <c r="F237" s="4" t="n">
        <v>0.5825</v>
      </c>
      <c r="G237" s="4" t="n">
        <v>0.5652673950546291</v>
      </c>
      <c r="H237" s="4" t="n">
        <v>1e-05</v>
      </c>
      <c r="I237" s="4" t="n">
        <v>0.61</v>
      </c>
      <c r="J237" s="4" t="n">
        <v>0.5713053479010926</v>
      </c>
      <c r="K237" s="3" t="n">
        <v>15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0.235626757144928</v>
      </c>
      <c r="C238" s="4" t="n">
        <v>1.156546711921692</v>
      </c>
      <c r="D238" s="4" t="n">
        <v>1.187439322471619</v>
      </c>
      <c r="E238" s="3" t="n">
        <v>1</v>
      </c>
      <c r="F238" s="4" t="n">
        <v>0.5825</v>
      </c>
      <c r="G238" s="4" t="n">
        <v>0.5652673950546291</v>
      </c>
      <c r="H238" s="4" t="n">
        <v>1e-05</v>
      </c>
      <c r="I238" s="4" t="n">
        <v>0.61</v>
      </c>
      <c r="J238" s="4" t="n">
        <v>0.5713053479010926</v>
      </c>
      <c r="K238" s="3" t="n">
        <v>15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0.2440669983625412</v>
      </c>
      <c r="C239" s="4" t="n">
        <v>1.156540751457214</v>
      </c>
      <c r="D239" s="4" t="n">
        <v>1.187447190284729</v>
      </c>
      <c r="E239" s="3" t="n">
        <v>1</v>
      </c>
      <c r="F239" s="4" t="n">
        <v>0.5825</v>
      </c>
      <c r="G239" s="4" t="n">
        <v>0.5652673950546291</v>
      </c>
      <c r="H239" s="4" t="n">
        <v>1e-05</v>
      </c>
      <c r="I239" s="4" t="n">
        <v>0.61</v>
      </c>
      <c r="J239" s="4" t="n">
        <v>0.5713053479010926</v>
      </c>
      <c r="K239" s="3" t="n">
        <v>15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0.2473689615726471</v>
      </c>
      <c r="C240" s="4" t="n">
        <v>1.1565260887146</v>
      </c>
      <c r="D240" s="4" t="n">
        <v>1.187445521354675</v>
      </c>
      <c r="E240" s="3" t="n">
        <v>1</v>
      </c>
      <c r="F240" s="4" t="n">
        <v>0.5825</v>
      </c>
      <c r="G240" s="4" t="n">
        <v>0.5652673950546291</v>
      </c>
      <c r="H240" s="4" t="n">
        <v>1e-05</v>
      </c>
      <c r="I240" s="4" t="n">
        <v>0.61</v>
      </c>
      <c r="J240" s="4" t="n">
        <v>0.5713053479010926</v>
      </c>
      <c r="K240" s="3" t="n">
        <v>15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0.2617816030979156</v>
      </c>
      <c r="C241" s="4" t="n">
        <v>1.156518220901489</v>
      </c>
      <c r="D241" s="4" t="n">
        <v>1.187450528144836</v>
      </c>
      <c r="E241" s="3" t="n">
        <v>1</v>
      </c>
      <c r="F241" s="4" t="n">
        <v>0.5825</v>
      </c>
      <c r="G241" s="4" t="n">
        <v>0.5652673950546291</v>
      </c>
      <c r="H241" s="4" t="n">
        <v>1e-05</v>
      </c>
      <c r="I241" s="4" t="n">
        <v>0.61</v>
      </c>
      <c r="J241" s="4" t="n">
        <v>0.5713053479010926</v>
      </c>
      <c r="K241" s="3" t="n">
        <v>15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0.2562477886676788</v>
      </c>
      <c r="C242" s="4" t="n">
        <v>1.156514644622803</v>
      </c>
      <c r="D242" s="4" t="n">
        <v>1.187452673912048</v>
      </c>
      <c r="E242" s="3" t="n">
        <v>1</v>
      </c>
      <c r="F242" s="4" t="n">
        <v>0.5825</v>
      </c>
      <c r="G242" s="4" t="n">
        <v>0.5652673950546291</v>
      </c>
      <c r="H242" s="4" t="n">
        <v>1e-05</v>
      </c>
      <c r="I242" s="4" t="n">
        <v>0.61</v>
      </c>
      <c r="J242" s="4" t="n">
        <v>0.5713053479010926</v>
      </c>
      <c r="K242" s="3" t="n">
        <v>15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0.2651149332523346</v>
      </c>
      <c r="C243" s="4" t="n">
        <v>1.156518816947937</v>
      </c>
      <c r="D243" s="4" t="n">
        <v>1.187466859817505</v>
      </c>
      <c r="E243" s="3" t="n">
        <v>1</v>
      </c>
      <c r="F243" s="4" t="n">
        <v>0.5825</v>
      </c>
      <c r="G243" s="4" t="n">
        <v>0.5652673950546291</v>
      </c>
      <c r="H243" s="4" t="n">
        <v>1e-05</v>
      </c>
      <c r="I243" s="4" t="n">
        <v>0.61</v>
      </c>
      <c r="J243" s="4" t="n">
        <v>0.5713053479010926</v>
      </c>
      <c r="K243" s="3" t="n">
        <v>15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0.2423702478408813</v>
      </c>
      <c r="C244" s="4" t="n">
        <v>1.156511545181274</v>
      </c>
      <c r="D244" s="4" t="n">
        <v>1.187475323677063</v>
      </c>
      <c r="E244" s="3" t="n">
        <v>1</v>
      </c>
      <c r="F244" s="4" t="n">
        <v>0.5825</v>
      </c>
      <c r="G244" s="4" t="n">
        <v>0.5652673950546291</v>
      </c>
      <c r="H244" s="4" t="n">
        <v>1e-05</v>
      </c>
      <c r="I244" s="4" t="n">
        <v>0.61</v>
      </c>
      <c r="J244" s="4" t="n">
        <v>0.5713053479010926</v>
      </c>
      <c r="K244" s="3" t="n">
        <v>15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0.2807214260101318</v>
      </c>
      <c r="C245" s="4" t="n">
        <v>1.156489014625549</v>
      </c>
      <c r="D245" s="4" t="n">
        <v>1.187479496002197</v>
      </c>
      <c r="E245" s="3" t="n">
        <v>1</v>
      </c>
      <c r="F245" s="4" t="n">
        <v>0.5825</v>
      </c>
      <c r="G245" s="4" t="n">
        <v>0.5652673950546291</v>
      </c>
      <c r="H245" s="4" t="n">
        <v>1e-05</v>
      </c>
      <c r="I245" s="4" t="n">
        <v>0.61</v>
      </c>
      <c r="J245" s="4" t="n">
        <v>0.5713053479010926</v>
      </c>
      <c r="K245" s="3" t="n">
        <v>15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0.2472658604383469</v>
      </c>
      <c r="C246" s="4" t="n">
        <v>1.156463742256165</v>
      </c>
      <c r="D246" s="4" t="n">
        <v>1.187479257583618</v>
      </c>
      <c r="E246" s="3" t="n">
        <v>1</v>
      </c>
      <c r="F246" s="4" t="n">
        <v>0.5825</v>
      </c>
      <c r="G246" s="4" t="n">
        <v>0.5652673950546291</v>
      </c>
      <c r="H246" s="4" t="n">
        <v>1e-05</v>
      </c>
      <c r="I246" s="4" t="n">
        <v>0.61</v>
      </c>
      <c r="J246" s="4" t="n">
        <v>0.5713053479010926</v>
      </c>
      <c r="K246" s="3" t="n">
        <v>15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0.2753501534461975</v>
      </c>
      <c r="C247" s="4" t="n">
        <v>1.15642774105072</v>
      </c>
      <c r="D247" s="4" t="n">
        <v>1.187463402748108</v>
      </c>
      <c r="E247" s="3" t="n">
        <v>1</v>
      </c>
      <c r="F247" s="4" t="n">
        <v>0.5825</v>
      </c>
      <c r="G247" s="4" t="n">
        <v>0.5655549166187464</v>
      </c>
      <c r="H247" s="4" t="n">
        <v>1e-05</v>
      </c>
      <c r="I247" s="4" t="n">
        <v>0.61</v>
      </c>
      <c r="J247" s="4" t="n">
        <v>0.5713053479010926</v>
      </c>
      <c r="K247" s="3" t="n">
        <v>15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0.251452624797821</v>
      </c>
      <c r="C248" s="4" t="n">
        <v>1.156399607658386</v>
      </c>
      <c r="D248" s="4" t="n">
        <v>1.187454462051392</v>
      </c>
      <c r="E248" s="3" t="n">
        <v>1</v>
      </c>
      <c r="F248" s="4" t="n">
        <v>0.5825</v>
      </c>
      <c r="G248" s="4" t="n">
        <v>0.5655549166187464</v>
      </c>
      <c r="H248" s="4" t="n">
        <v>1e-05</v>
      </c>
      <c r="I248" s="4" t="n">
        <v>0.61</v>
      </c>
      <c r="J248" s="4" t="n">
        <v>0.5713053479010926</v>
      </c>
      <c r="K248" s="3" t="n">
        <v>15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0.2926945090293884</v>
      </c>
      <c r="C249" s="4" t="n">
        <v>1.156374216079712</v>
      </c>
      <c r="D249" s="4" t="n">
        <v>1.187444686889648</v>
      </c>
      <c r="E249" s="3" t="n">
        <v>1</v>
      </c>
      <c r="F249" s="4" t="n">
        <v>0.5825</v>
      </c>
      <c r="G249" s="4" t="n">
        <v>0.5655549166187464</v>
      </c>
      <c r="H249" s="4" t="n">
        <v>1e-05</v>
      </c>
      <c r="I249" s="4" t="n">
        <v>0.61</v>
      </c>
      <c r="J249" s="4" t="n">
        <v>0.5713053479010926</v>
      </c>
      <c r="K249" s="3" t="n">
        <v>15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0.2694970071315765</v>
      </c>
      <c r="C250" s="4" t="n">
        <v>1.156348824501038</v>
      </c>
      <c r="D250" s="4" t="n">
        <v>1.187428951263428</v>
      </c>
      <c r="E250" s="3" t="n">
        <v>1</v>
      </c>
      <c r="F250" s="4" t="n">
        <v>0.5825</v>
      </c>
      <c r="G250" s="4" t="n">
        <v>0.5658424381828637</v>
      </c>
      <c r="H250" s="4" t="n">
        <v>1e-05</v>
      </c>
      <c r="I250" s="4" t="n">
        <v>0.61</v>
      </c>
      <c r="J250" s="4" t="n">
        <v>0.5713053479010926</v>
      </c>
      <c r="K250" s="3" t="n">
        <v>15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0.2457665950059891</v>
      </c>
      <c r="C251" s="4" t="n">
        <v>1.156323075294495</v>
      </c>
      <c r="D251" s="4" t="n">
        <v>1.187412977218628</v>
      </c>
      <c r="E251" s="3" t="n">
        <v>1</v>
      </c>
      <c r="F251" s="4" t="n">
        <v>0.5825</v>
      </c>
      <c r="G251" s="4" t="n">
        <v>0.5658424381828637</v>
      </c>
      <c r="H251" s="4" t="n">
        <v>1e-05</v>
      </c>
      <c r="I251" s="4" t="n">
        <v>0.61</v>
      </c>
      <c r="J251" s="4" t="n">
        <v>0.5713053479010926</v>
      </c>
      <c r="K251" s="3" t="n">
        <v>15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0.2700118124485016</v>
      </c>
      <c r="C252" s="4" t="n">
        <v>1.156299591064453</v>
      </c>
      <c r="D252" s="4" t="n">
        <v>1.187398076057434</v>
      </c>
      <c r="E252" s="3" t="n">
        <v>1</v>
      </c>
      <c r="F252" s="4" t="n">
        <v>0.5825</v>
      </c>
      <c r="G252" s="4" t="n">
        <v>0.5658424381828637</v>
      </c>
      <c r="H252" s="4" t="n">
        <v>1e-05</v>
      </c>
      <c r="I252" s="4" t="n">
        <v>0.61</v>
      </c>
      <c r="J252" s="4" t="n">
        <v>0.5713053479010926</v>
      </c>
      <c r="K252" s="3" t="n">
        <v>15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0.2649509906768799</v>
      </c>
      <c r="C253" s="4" t="n">
        <v>1.156274080276489</v>
      </c>
      <c r="D253" s="4" t="n">
        <v>1.187379360198975</v>
      </c>
      <c r="E253" s="3" t="n">
        <v>1</v>
      </c>
      <c r="F253" s="4" t="n">
        <v>0.5825</v>
      </c>
      <c r="G253" s="4" t="n">
        <v>0.5658424381828637</v>
      </c>
      <c r="H253" s="4" t="n">
        <v>1e-05</v>
      </c>
      <c r="I253" s="4" t="n">
        <v>0.61</v>
      </c>
      <c r="J253" s="4" t="n">
        <v>0.5713053479010926</v>
      </c>
      <c r="K253" s="3" t="n">
        <v>15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0.2583336532115936</v>
      </c>
      <c r="C254" s="4" t="n">
        <v>1.156232714653015</v>
      </c>
      <c r="D254" s="4" t="n">
        <v>1.187341094017029</v>
      </c>
      <c r="E254" s="3" t="n">
        <v>1</v>
      </c>
      <c r="F254" s="4" t="n">
        <v>0.5825</v>
      </c>
      <c r="G254" s="4" t="n">
        <v>0.5658424381828637</v>
      </c>
      <c r="H254" s="4" t="n">
        <v>1e-05</v>
      </c>
      <c r="I254" s="4" t="n">
        <v>0.61</v>
      </c>
      <c r="J254" s="4" t="n">
        <v>0.5713053479010926</v>
      </c>
      <c r="K254" s="3" t="n">
        <v>15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0.268509566783905</v>
      </c>
      <c r="C255" s="4" t="n">
        <v>1.156202793121338</v>
      </c>
      <c r="D255" s="4" t="n">
        <v>1.187311172485352</v>
      </c>
      <c r="E255" s="3" t="n">
        <v>1</v>
      </c>
      <c r="F255" s="4" t="n">
        <v>0.5825</v>
      </c>
      <c r="G255" s="4" t="n">
        <v>0.5655549166187464</v>
      </c>
      <c r="H255" s="4" t="n">
        <v>1e-05</v>
      </c>
      <c r="I255" s="4" t="n">
        <v>0.61</v>
      </c>
      <c r="J255" s="4" t="n">
        <v>0.5713053479010926</v>
      </c>
      <c r="K255" s="3" t="n">
        <v>15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0.2393464595079422</v>
      </c>
      <c r="C256" s="4" t="n">
        <v>1.156157970428467</v>
      </c>
      <c r="D256" s="4" t="n">
        <v>1.187266111373901</v>
      </c>
      <c r="E256" s="3" t="n">
        <v>1</v>
      </c>
      <c r="F256" s="4" t="n">
        <v>0.5825</v>
      </c>
      <c r="G256" s="4" t="n">
        <v>0.5655549166187464</v>
      </c>
      <c r="H256" s="4" t="n">
        <v>1e-05</v>
      </c>
      <c r="I256" s="4" t="n">
        <v>0.61</v>
      </c>
      <c r="J256" s="4" t="n">
        <v>0.5713053479010926</v>
      </c>
      <c r="K256" s="3" t="n">
        <v>15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0.2657402753829956</v>
      </c>
      <c r="C257" s="4" t="n">
        <v>1.156118035316467</v>
      </c>
      <c r="D257" s="4" t="n">
        <v>1.187220215797424</v>
      </c>
      <c r="E257" s="3" t="n">
        <v>1</v>
      </c>
      <c r="F257" s="4" t="n">
        <v>0.5825</v>
      </c>
      <c r="G257" s="4" t="n">
        <v>0.5655549166187464</v>
      </c>
      <c r="H257" s="4" t="n">
        <v>1e-05</v>
      </c>
      <c r="I257" s="4" t="n">
        <v>0.61</v>
      </c>
      <c r="J257" s="4" t="n">
        <v>0.5713053479010926</v>
      </c>
      <c r="K257" s="3" t="n">
        <v>15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0.2476344704627991</v>
      </c>
      <c r="C258" s="4" t="n">
        <v>1.156076550483704</v>
      </c>
      <c r="D258" s="4" t="n">
        <v>1.187169194221497</v>
      </c>
      <c r="E258" s="3" t="n">
        <v>1</v>
      </c>
      <c r="F258" s="4" t="n">
        <v>0.5825</v>
      </c>
      <c r="G258" s="4" t="n">
        <v>0.5655549166187464</v>
      </c>
      <c r="H258" s="4" t="n">
        <v>1e-05</v>
      </c>
      <c r="I258" s="4" t="n">
        <v>0.61</v>
      </c>
      <c r="J258" s="4" t="n">
        <v>0.5713053479010926</v>
      </c>
      <c r="K258" s="3" t="n">
        <v>15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0.2411029934883118</v>
      </c>
      <c r="C259" s="4" t="n">
        <v>1.156054139137268</v>
      </c>
      <c r="D259" s="4" t="n">
        <v>1.18713104724884</v>
      </c>
      <c r="E259" s="3" t="n">
        <v>1</v>
      </c>
      <c r="F259" s="4" t="n">
        <v>0.5825</v>
      </c>
      <c r="G259" s="4" t="n">
        <v>0.5655549166187464</v>
      </c>
      <c r="H259" s="4" t="n">
        <v>1e-05</v>
      </c>
      <c r="I259" s="4" t="n">
        <v>0.61</v>
      </c>
      <c r="J259" s="4" t="n">
        <v>0.5713053479010926</v>
      </c>
      <c r="K259" s="3" t="n">
        <v>15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0.2748426496982574</v>
      </c>
      <c r="C260" s="4" t="n">
        <v>1.156028389930725</v>
      </c>
      <c r="D260" s="4" t="n">
        <v>1.187095642089844</v>
      </c>
      <c r="E260" s="3" t="n">
        <v>1</v>
      </c>
      <c r="F260" s="4" t="n">
        <v>0.5825</v>
      </c>
      <c r="G260" s="4" t="n">
        <v>0.5652673950546291</v>
      </c>
      <c r="H260" s="4" t="n">
        <v>1e-05</v>
      </c>
      <c r="I260" s="4" t="n">
        <v>0.61</v>
      </c>
      <c r="J260" s="4" t="n">
        <v>0.5713053479010926</v>
      </c>
      <c r="K260" s="3" t="n">
        <v>15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0.2538523375988007</v>
      </c>
      <c r="C261" s="4" t="n">
        <v>1.156015753746033</v>
      </c>
      <c r="D261" s="4" t="n">
        <v>1.187071204185486</v>
      </c>
      <c r="E261" s="3" t="n">
        <v>1</v>
      </c>
      <c r="F261" s="4" t="n">
        <v>0.5825</v>
      </c>
      <c r="G261" s="4" t="n">
        <v>0.5652673950546291</v>
      </c>
      <c r="H261" s="4" t="n">
        <v>1e-05</v>
      </c>
      <c r="I261" s="4" t="n">
        <v>0.61</v>
      </c>
      <c r="J261" s="4" t="n">
        <v>0.5713053479010926</v>
      </c>
      <c r="K261" s="3" t="n">
        <v>15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0.2384583353996277</v>
      </c>
      <c r="C262" s="4" t="n">
        <v>1.155998945236206</v>
      </c>
      <c r="D262" s="4" t="n">
        <v>1.187039494514465</v>
      </c>
      <c r="E262" s="3" t="n">
        <v>1</v>
      </c>
      <c r="F262" s="4" t="n">
        <v>0.5825</v>
      </c>
      <c r="G262" s="4" t="n">
        <v>0.5655549166187464</v>
      </c>
      <c r="H262" s="4" t="n">
        <v>1e-05</v>
      </c>
      <c r="I262" s="4" t="n">
        <v>0.61</v>
      </c>
      <c r="J262" s="4" t="n">
        <v>0.5713053479010926</v>
      </c>
      <c r="K262" s="3" t="n">
        <v>15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0.2606157660484314</v>
      </c>
      <c r="C263" s="4" t="n">
        <v>1.155966877937317</v>
      </c>
      <c r="D263" s="4" t="n">
        <v>1.186999678611755</v>
      </c>
      <c r="E263" s="3" t="n">
        <v>1</v>
      </c>
      <c r="F263" s="4" t="n">
        <v>0.5825</v>
      </c>
      <c r="G263" s="4" t="n">
        <v>0.5652673950546291</v>
      </c>
      <c r="H263" s="4" t="n">
        <v>1e-05</v>
      </c>
      <c r="I263" s="4" t="n">
        <v>0.61</v>
      </c>
      <c r="J263" s="4" t="n">
        <v>0.5713053479010926</v>
      </c>
      <c r="K263" s="3" t="n">
        <v>15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0.2624261975288391</v>
      </c>
      <c r="C264" s="4" t="n">
        <v>1.155942559242249</v>
      </c>
      <c r="D264" s="4" t="n">
        <v>1.186968803405762</v>
      </c>
      <c r="E264" s="3" t="n">
        <v>1</v>
      </c>
      <c r="F264" s="4" t="n">
        <v>0.5825</v>
      </c>
      <c r="G264" s="4" t="n">
        <v>0.5655549166187464</v>
      </c>
      <c r="H264" s="4" t="n">
        <v>1e-05</v>
      </c>
      <c r="I264" s="4" t="n">
        <v>0.61</v>
      </c>
      <c r="J264" s="4" t="n">
        <v>0.5713053479010926</v>
      </c>
      <c r="K264" s="3" t="n">
        <v>15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0.2924002707004547</v>
      </c>
      <c r="C265" s="4" t="n">
        <v>1.155926585197449</v>
      </c>
      <c r="D265" s="4" t="n">
        <v>1.186946868896484</v>
      </c>
      <c r="E265" s="3" t="n">
        <v>1</v>
      </c>
      <c r="F265" s="4" t="n">
        <v>0.5825</v>
      </c>
      <c r="G265" s="4" t="n">
        <v>0.5655549166187464</v>
      </c>
      <c r="H265" s="4" t="n">
        <v>1e-05</v>
      </c>
      <c r="I265" s="4" t="n">
        <v>0.61</v>
      </c>
      <c r="J265" s="4" t="n">
        <v>0.5713053479010926</v>
      </c>
      <c r="K265" s="3" t="n">
        <v>15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0.2288908809423447</v>
      </c>
      <c r="C266" s="4" t="n">
        <v>1.15590226650238</v>
      </c>
      <c r="D266" s="4" t="n">
        <v>1.186909079551697</v>
      </c>
      <c r="E266" s="3" t="n">
        <v>1</v>
      </c>
      <c r="F266" s="4" t="n">
        <v>0.5825</v>
      </c>
      <c r="G266" s="4" t="n">
        <v>0.5655549166187464</v>
      </c>
      <c r="H266" s="4" t="n">
        <v>1e-05</v>
      </c>
      <c r="I266" s="4" t="n">
        <v>0.61</v>
      </c>
      <c r="J266" s="4" t="n">
        <v>0.5713053479010926</v>
      </c>
      <c r="K266" s="3" t="n">
        <v>15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0.2711098492145538</v>
      </c>
      <c r="C267" s="4" t="n">
        <v>1.155879020690918</v>
      </c>
      <c r="D267" s="4" t="n">
        <v>1.186882853507996</v>
      </c>
      <c r="E267" s="3" t="n">
        <v>1</v>
      </c>
      <c r="F267" s="4" t="n">
        <v>0.5825</v>
      </c>
      <c r="G267" s="4" t="n">
        <v>0.5655549166187464</v>
      </c>
      <c r="H267" s="4" t="n">
        <v>1e-05</v>
      </c>
      <c r="I267" s="4" t="n">
        <v>0.61</v>
      </c>
      <c r="J267" s="4" t="n">
        <v>0.5713053479010926</v>
      </c>
      <c r="K267" s="3" t="n">
        <v>15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0.2504599690437317</v>
      </c>
      <c r="C268" s="4" t="n">
        <v>1.15586268901825</v>
      </c>
      <c r="D268" s="4" t="n">
        <v>1.186868190765381</v>
      </c>
      <c r="E268" s="3" t="n">
        <v>1</v>
      </c>
      <c r="F268" s="4" t="n">
        <v>0.5825</v>
      </c>
      <c r="G268" s="4" t="n">
        <v>0.5655549166187464</v>
      </c>
      <c r="H268" s="4" t="n">
        <v>1e-05</v>
      </c>
      <c r="I268" s="4" t="n">
        <v>0.61</v>
      </c>
      <c r="J268" s="4" t="n">
        <v>0.5713053479010926</v>
      </c>
      <c r="K268" s="3" t="n">
        <v>15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0.2520286440849304</v>
      </c>
      <c r="C269" s="4" t="n">
        <v>1.155846238136292</v>
      </c>
      <c r="D269" s="4" t="n">
        <v>1.186856985092163</v>
      </c>
      <c r="E269" s="3" t="n">
        <v>1</v>
      </c>
      <c r="F269" s="4" t="n">
        <v>0.5825</v>
      </c>
      <c r="G269" s="4" t="n">
        <v>0.5655549166187464</v>
      </c>
      <c r="H269" s="4" t="n">
        <v>1e-05</v>
      </c>
      <c r="I269" s="4" t="n">
        <v>0.61</v>
      </c>
      <c r="J269" s="4" t="n">
        <v>0.5713053479010926</v>
      </c>
      <c r="K269" s="3" t="n">
        <v>15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0.2451094686985016</v>
      </c>
      <c r="C270" s="4" t="n">
        <v>1.155824422836304</v>
      </c>
      <c r="D270" s="4" t="n">
        <v>1.186838865280151</v>
      </c>
      <c r="E270" s="3" t="n">
        <v>1</v>
      </c>
      <c r="F270" s="4" t="n">
        <v>0.5825</v>
      </c>
      <c r="G270" s="4" t="n">
        <v>0.5655549166187464</v>
      </c>
      <c r="H270" s="4" t="n">
        <v>1e-05</v>
      </c>
      <c r="I270" s="4" t="n">
        <v>0.61</v>
      </c>
      <c r="J270" s="4" t="n">
        <v>0.5713053479010926</v>
      </c>
      <c r="K270" s="3" t="n">
        <v>15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0.2780020534992218</v>
      </c>
      <c r="C271" s="4" t="n">
        <v>1.155814647674561</v>
      </c>
      <c r="D271" s="4" t="n">
        <v>1.186827898025513</v>
      </c>
      <c r="E271" s="3" t="n">
        <v>1</v>
      </c>
      <c r="F271" s="4" t="n">
        <v>0.5825</v>
      </c>
      <c r="G271" s="4" t="n">
        <v>0.5655549166187464</v>
      </c>
      <c r="H271" s="4" t="n">
        <v>1e-05</v>
      </c>
      <c r="I271" s="4" t="n">
        <v>0.61</v>
      </c>
      <c r="J271" s="4" t="n">
        <v>0.5713053479010926</v>
      </c>
      <c r="K271" s="3" t="n">
        <v>15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0.2867102921009064</v>
      </c>
      <c r="C272" s="4" t="n">
        <v>1.155809760093689</v>
      </c>
      <c r="D272" s="4" t="n">
        <v>1.186819195747375</v>
      </c>
      <c r="E272" s="3" t="n">
        <v>1</v>
      </c>
      <c r="F272" s="4" t="n">
        <v>0.5825</v>
      </c>
      <c r="G272" s="4" t="n">
        <v>0.5655549166187464</v>
      </c>
      <c r="H272" s="4" t="n">
        <v>1e-05</v>
      </c>
      <c r="I272" s="4" t="n">
        <v>0.61</v>
      </c>
      <c r="J272" s="4" t="n">
        <v>0.5713053479010926</v>
      </c>
      <c r="K272" s="3" t="n">
        <v>15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0.2399847954511642</v>
      </c>
      <c r="C273" s="4" t="n">
        <v>1.155810236930847</v>
      </c>
      <c r="D273" s="4" t="n">
        <v>1.186820030212402</v>
      </c>
      <c r="E273" s="3" t="n">
        <v>1</v>
      </c>
      <c r="F273" s="4" t="n">
        <v>0.5825</v>
      </c>
      <c r="G273" s="4" t="n">
        <v>0.5655549166187464</v>
      </c>
      <c r="H273" s="4" t="n">
        <v>1e-05</v>
      </c>
      <c r="I273" s="4" t="n">
        <v>0.61</v>
      </c>
      <c r="J273" s="4" t="n">
        <v>0.5713053479010926</v>
      </c>
      <c r="K273" s="3" t="n">
        <v>15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0.2569465935230255</v>
      </c>
      <c r="C274" s="4" t="n">
        <v>1.155813097953796</v>
      </c>
      <c r="D274" s="4" t="n">
        <v>1.186822772026062</v>
      </c>
      <c r="E274" s="3" t="n">
        <v>1</v>
      </c>
      <c r="F274" s="4" t="n">
        <v>0.5825</v>
      </c>
      <c r="G274" s="4" t="n">
        <v>0.5655549166187464</v>
      </c>
      <c r="H274" s="4" t="n">
        <v>1e-05</v>
      </c>
      <c r="I274" s="4" t="n">
        <v>0.61</v>
      </c>
      <c r="J274" s="4" t="n">
        <v>0.5713053479010926</v>
      </c>
      <c r="K274" s="3" t="n">
        <v>15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0.2709474563598633</v>
      </c>
      <c r="C275" s="4" t="n">
        <v>1.155795335769653</v>
      </c>
      <c r="D275" s="4" t="n">
        <v>1.186802506446838</v>
      </c>
      <c r="E275" s="3" t="n">
        <v>1</v>
      </c>
      <c r="F275" s="4" t="n">
        <v>0.5825</v>
      </c>
      <c r="G275" s="4" t="n">
        <v>0.5655549166187464</v>
      </c>
      <c r="H275" s="4" t="n">
        <v>1e-05</v>
      </c>
      <c r="I275" s="4" t="n">
        <v>0.61</v>
      </c>
      <c r="J275" s="4" t="n">
        <v>0.5713053479010926</v>
      </c>
      <c r="K275" s="3" t="n">
        <v>15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0.227763831615448</v>
      </c>
      <c r="C276" s="4" t="n">
        <v>1.155769824981689</v>
      </c>
      <c r="D276" s="4" t="n">
        <v>1.186781764030457</v>
      </c>
      <c r="E276" s="3" t="n">
        <v>1</v>
      </c>
      <c r="F276" s="4" t="n">
        <v>0.5825</v>
      </c>
      <c r="G276" s="4" t="n">
        <v>0.5652673950546291</v>
      </c>
      <c r="H276" s="4" t="n">
        <v>1e-05</v>
      </c>
      <c r="I276" s="4" t="n">
        <v>0.61</v>
      </c>
      <c r="J276" s="4" t="n">
        <v>0.5713053479010926</v>
      </c>
      <c r="K276" s="3" t="n">
        <v>15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0.2589006125926971</v>
      </c>
      <c r="C277" s="4" t="n">
        <v>1.155742287635803</v>
      </c>
      <c r="D277" s="4" t="n">
        <v>1.186763525009155</v>
      </c>
      <c r="E277" s="3" t="n">
        <v>1</v>
      </c>
      <c r="F277" s="4" t="n">
        <v>0.5825</v>
      </c>
      <c r="G277" s="4" t="n">
        <v>0.5652673950546291</v>
      </c>
      <c r="H277" s="4" t="n">
        <v>1e-05</v>
      </c>
      <c r="I277" s="4" t="n">
        <v>0.61</v>
      </c>
      <c r="J277" s="4" t="n">
        <v>0.5713053479010926</v>
      </c>
      <c r="K277" s="3" t="n">
        <v>15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0.3028856515884399</v>
      </c>
      <c r="C278" s="4" t="n">
        <v>1.155717968940735</v>
      </c>
      <c r="D278" s="4" t="n">
        <v>1.186750888824463</v>
      </c>
      <c r="E278" s="3" t="n">
        <v>1</v>
      </c>
      <c r="F278" s="4" t="n">
        <v>0.5825</v>
      </c>
      <c r="G278" s="4" t="n">
        <v>0.5649798734905118</v>
      </c>
      <c r="H278" s="4" t="n">
        <v>1e-05</v>
      </c>
      <c r="I278" s="4" t="n">
        <v>0.61</v>
      </c>
      <c r="J278" s="4" t="n">
        <v>0.5713053479010926</v>
      </c>
      <c r="K278" s="3" t="n">
        <v>15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0.2969545423984528</v>
      </c>
      <c r="C279" s="4" t="n">
        <v>1.15569531917572</v>
      </c>
      <c r="D279" s="4" t="n">
        <v>1.186746835708618</v>
      </c>
      <c r="E279" s="3" t="n">
        <v>1</v>
      </c>
      <c r="F279" s="4" t="n">
        <v>0.5825</v>
      </c>
      <c r="G279" s="4" t="n">
        <v>0.5649798734905118</v>
      </c>
      <c r="H279" s="4" t="n">
        <v>1e-05</v>
      </c>
      <c r="I279" s="4" t="n">
        <v>0.61</v>
      </c>
      <c r="J279" s="4" t="n">
        <v>0.5713053479010926</v>
      </c>
      <c r="K279" s="3" t="n">
        <v>15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0.2615717649459839</v>
      </c>
      <c r="C280" s="4" t="n">
        <v>1.155672311782837</v>
      </c>
      <c r="D280" s="4" t="n">
        <v>1.186753630638123</v>
      </c>
      <c r="E280" s="3" t="n">
        <v>1</v>
      </c>
      <c r="F280" s="4" t="n">
        <v>0.5825</v>
      </c>
      <c r="G280" s="4" t="n">
        <v>0.5649798734905118</v>
      </c>
      <c r="H280" s="4" t="n">
        <v>1e-05</v>
      </c>
      <c r="I280" s="4" t="n">
        <v>0.61</v>
      </c>
      <c r="J280" s="4" t="n">
        <v>0.5713053479010926</v>
      </c>
      <c r="K280" s="3" t="n">
        <v>15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0.2541294097900391</v>
      </c>
      <c r="C281" s="4" t="n">
        <v>1.155652523040771</v>
      </c>
      <c r="D281" s="4" t="n">
        <v>1.18676495552063</v>
      </c>
      <c r="E281" s="3" t="n">
        <v>1</v>
      </c>
      <c r="F281" s="4" t="n">
        <v>0.5825</v>
      </c>
      <c r="G281" s="4" t="n">
        <v>0.5649798734905118</v>
      </c>
      <c r="H281" s="4" t="n">
        <v>1e-05</v>
      </c>
      <c r="I281" s="4" t="n">
        <v>0.61</v>
      </c>
      <c r="J281" s="4" t="n">
        <v>0.5713053479010926</v>
      </c>
      <c r="K281" s="3" t="n">
        <v>15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0.2520468831062317</v>
      </c>
      <c r="C282" s="4" t="n">
        <v>1.155642032623291</v>
      </c>
      <c r="D282" s="4" t="n">
        <v>1.186786293983459</v>
      </c>
      <c r="E282" s="3" t="n">
        <v>1</v>
      </c>
      <c r="F282" s="4" t="n">
        <v>0.5825</v>
      </c>
      <c r="G282" s="4" t="n">
        <v>0.5649798734905118</v>
      </c>
      <c r="H282" s="4" t="n">
        <v>1e-05</v>
      </c>
      <c r="I282" s="4" t="n">
        <v>0.61</v>
      </c>
      <c r="J282" s="4" t="n">
        <v>0.5713053479010926</v>
      </c>
      <c r="K282" s="3" t="n">
        <v>15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0.2607401907444</v>
      </c>
      <c r="C283" s="4" t="n">
        <v>1.155619859695435</v>
      </c>
      <c r="D283" s="4" t="n">
        <v>1.186791896820068</v>
      </c>
      <c r="E283" s="3" t="n">
        <v>1</v>
      </c>
      <c r="F283" s="4" t="n">
        <v>0.5825</v>
      </c>
      <c r="G283" s="4" t="n">
        <v>0.5649798734905118</v>
      </c>
      <c r="H283" s="4" t="n">
        <v>1e-05</v>
      </c>
      <c r="I283" s="4" t="n">
        <v>0.61</v>
      </c>
      <c r="J283" s="4" t="n">
        <v>0.5713053479010926</v>
      </c>
      <c r="K283" s="3" t="n">
        <v>15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0.2894932925701141</v>
      </c>
      <c r="C284" s="4" t="n">
        <v>1.155605673789978</v>
      </c>
      <c r="D284" s="4" t="n">
        <v>1.186795949935913</v>
      </c>
      <c r="E284" s="3" t="n">
        <v>1</v>
      </c>
      <c r="F284" s="4" t="n">
        <v>0.5825</v>
      </c>
      <c r="G284" s="4" t="n">
        <v>0.5649798734905118</v>
      </c>
      <c r="H284" s="4" t="n">
        <v>1e-05</v>
      </c>
      <c r="I284" s="4" t="n">
        <v>0.61</v>
      </c>
      <c r="J284" s="4" t="n">
        <v>0.5713053479010926</v>
      </c>
      <c r="K284" s="3" t="n">
        <v>15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0.2373076975345612</v>
      </c>
      <c r="C285" s="4" t="n">
        <v>1.1556077003479</v>
      </c>
      <c r="D285" s="4" t="n">
        <v>1.186805963516235</v>
      </c>
      <c r="E285" s="3" t="n">
        <v>1</v>
      </c>
      <c r="F285" s="4" t="n">
        <v>0.5825</v>
      </c>
      <c r="G285" s="4" t="n">
        <v>0.5649798734905118</v>
      </c>
      <c r="H285" s="4" t="n">
        <v>1e-05</v>
      </c>
      <c r="I285" s="4" t="n">
        <v>0.61</v>
      </c>
      <c r="J285" s="4" t="n">
        <v>0.5713053479010926</v>
      </c>
      <c r="K285" s="3" t="n">
        <v>15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0.2576799988746643</v>
      </c>
      <c r="C286" s="4" t="n">
        <v>1.15561842918396</v>
      </c>
      <c r="D286" s="4" t="n">
        <v>1.18682849407196</v>
      </c>
      <c r="E286" s="3" t="n">
        <v>1</v>
      </c>
      <c r="F286" s="4" t="n">
        <v>0.5825</v>
      </c>
      <c r="G286" s="4" t="n">
        <v>0.5649798734905118</v>
      </c>
      <c r="H286" s="4" t="n">
        <v>1e-05</v>
      </c>
      <c r="I286" s="4" t="n">
        <v>0.61</v>
      </c>
      <c r="J286" s="4" t="n">
        <v>0.5713053479010926</v>
      </c>
      <c r="K286" s="3" t="n">
        <v>15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0.2507341802120209</v>
      </c>
      <c r="C287" s="4" t="n">
        <v>1.155632972717285</v>
      </c>
      <c r="D287" s="4" t="n">
        <v>1.186853885650635</v>
      </c>
      <c r="E287" s="3" t="n">
        <v>1</v>
      </c>
      <c r="F287" s="4" t="n">
        <v>0.5825</v>
      </c>
      <c r="G287" s="4" t="n">
        <v>0.5646923519263944</v>
      </c>
      <c r="H287" s="4" t="n">
        <v>1e-05</v>
      </c>
      <c r="I287" s="4" t="n">
        <v>0.61</v>
      </c>
      <c r="J287" s="4" t="n">
        <v>0.5713053479010926</v>
      </c>
      <c r="K287" s="3" t="n">
        <v>15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0.2735693454742432</v>
      </c>
      <c r="C288" s="4" t="n">
        <v>1.155646920204163</v>
      </c>
      <c r="D288" s="4" t="n">
        <v>1.186873197555542</v>
      </c>
      <c r="E288" s="3" t="n">
        <v>1</v>
      </c>
      <c r="F288" s="4" t="n">
        <v>0.5825</v>
      </c>
      <c r="G288" s="4" t="n">
        <v>0.5646923519263944</v>
      </c>
      <c r="H288" s="4" t="n">
        <v>1e-05</v>
      </c>
      <c r="I288" s="4" t="n">
        <v>0.61</v>
      </c>
      <c r="J288" s="4" t="n">
        <v>0.5713053479010926</v>
      </c>
      <c r="K288" s="3" t="n">
        <v>15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0.2503362894058228</v>
      </c>
      <c r="C289" s="4" t="n">
        <v>1.1556636095047</v>
      </c>
      <c r="D289" s="4" t="n">
        <v>1.186896324157715</v>
      </c>
      <c r="E289" s="3" t="n">
        <v>1</v>
      </c>
      <c r="F289" s="4" t="n">
        <v>0.5825</v>
      </c>
      <c r="G289" s="4" t="n">
        <v>0.5646923519263944</v>
      </c>
      <c r="H289" s="4" t="n">
        <v>1e-05</v>
      </c>
      <c r="I289" s="4" t="n">
        <v>0.61</v>
      </c>
      <c r="J289" s="4" t="n">
        <v>0.5713053479010926</v>
      </c>
      <c r="K289" s="3" t="n">
        <v>15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0.2740274667739868</v>
      </c>
      <c r="C290" s="4" t="n">
        <v>1.155673265457153</v>
      </c>
      <c r="D290" s="4" t="n">
        <v>1.186914801597595</v>
      </c>
      <c r="E290" s="3" t="n">
        <v>1</v>
      </c>
      <c r="F290" s="4" t="n">
        <v>0.5825</v>
      </c>
      <c r="G290" s="4" t="n">
        <v>0.5646923519263944</v>
      </c>
      <c r="H290" s="4" t="n">
        <v>1e-05</v>
      </c>
      <c r="I290" s="4" t="n">
        <v>0.61</v>
      </c>
      <c r="J290" s="4" t="n">
        <v>0.5713053479010926</v>
      </c>
      <c r="K290" s="3" t="n">
        <v>15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0.2538848519325256</v>
      </c>
      <c r="C291" s="4" t="n">
        <v>1.155686855316162</v>
      </c>
      <c r="D291" s="4" t="n">
        <v>1.186931133270264</v>
      </c>
      <c r="E291" s="3" t="n">
        <v>1</v>
      </c>
      <c r="F291" s="4" t="n">
        <v>0.5825</v>
      </c>
      <c r="G291" s="4" t="n">
        <v>0.5646923519263944</v>
      </c>
      <c r="H291" s="4" t="n">
        <v>1e-05</v>
      </c>
      <c r="I291" s="4" t="n">
        <v>0.61</v>
      </c>
      <c r="J291" s="4" t="n">
        <v>0.5713053479010926</v>
      </c>
      <c r="K291" s="3" t="n">
        <v>15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0.2477609664201736</v>
      </c>
      <c r="C292" s="4" t="n">
        <v>1.155691862106323</v>
      </c>
      <c r="D292" s="4" t="n">
        <v>1.186936378479004</v>
      </c>
      <c r="E292" s="3" t="n">
        <v>1</v>
      </c>
      <c r="F292" s="4" t="n">
        <v>0.5825</v>
      </c>
      <c r="G292" s="4" t="n">
        <v>0.5646923519263944</v>
      </c>
      <c r="H292" s="4" t="n">
        <v>1e-05</v>
      </c>
      <c r="I292" s="4" t="n">
        <v>0.61</v>
      </c>
      <c r="J292" s="4" t="n">
        <v>0.5713053479010926</v>
      </c>
      <c r="K292" s="3" t="n">
        <v>15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0.2609876692295074</v>
      </c>
      <c r="C293" s="4" t="n">
        <v>1.15570592880249</v>
      </c>
      <c r="D293" s="4" t="n">
        <v>1.186948776245117</v>
      </c>
      <c r="E293" s="3" t="n">
        <v>1</v>
      </c>
      <c r="F293" s="4" t="n">
        <v>0.5825</v>
      </c>
      <c r="G293" s="4" t="n">
        <v>0.5646923519263944</v>
      </c>
      <c r="H293" s="4" t="n">
        <v>1e-05</v>
      </c>
      <c r="I293" s="4" t="n">
        <v>0.61</v>
      </c>
      <c r="J293" s="4" t="n">
        <v>0.5713053479010926</v>
      </c>
      <c r="K293" s="3" t="n">
        <v>15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0.2524612843990326</v>
      </c>
      <c r="C294" s="4" t="n">
        <v>1.155720472335815</v>
      </c>
      <c r="D294" s="4" t="n">
        <v>1.18696403503418</v>
      </c>
      <c r="E294" s="3" t="n">
        <v>1</v>
      </c>
      <c r="F294" s="4" t="n">
        <v>0.5825</v>
      </c>
      <c r="G294" s="4" t="n">
        <v>0.5646923519263944</v>
      </c>
      <c r="H294" s="4" t="n">
        <v>1e-05</v>
      </c>
      <c r="I294" s="4" t="n">
        <v>0.61</v>
      </c>
      <c r="J294" s="4" t="n">
        <v>0.5713053479010926</v>
      </c>
      <c r="K294" s="3" t="n">
        <v>15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0.2874507009983063</v>
      </c>
      <c r="C295" s="4" t="n">
        <v>1.15572726726532</v>
      </c>
      <c r="D295" s="4" t="n">
        <v>1.186967611312866</v>
      </c>
      <c r="E295" s="3" t="n">
        <v>1</v>
      </c>
      <c r="F295" s="4" t="n">
        <v>0.5825</v>
      </c>
      <c r="G295" s="4" t="n">
        <v>0.5646923519263944</v>
      </c>
      <c r="H295" s="4" t="n">
        <v>1e-05</v>
      </c>
      <c r="I295" s="4" t="n">
        <v>0.61</v>
      </c>
      <c r="J295" s="4" t="n">
        <v>0.5713053479010926</v>
      </c>
      <c r="K295" s="3" t="n">
        <v>15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0.2490438222885132</v>
      </c>
      <c r="C296" s="4" t="n">
        <v>1.155732870101929</v>
      </c>
      <c r="D296" s="4" t="n">
        <v>1.18696916103363</v>
      </c>
      <c r="E296" s="3" t="n">
        <v>1</v>
      </c>
      <c r="F296" s="4" t="n">
        <v>0.5825</v>
      </c>
      <c r="G296" s="4" t="n">
        <v>0.5646923519263944</v>
      </c>
      <c r="H296" s="4" t="n">
        <v>1e-05</v>
      </c>
      <c r="I296" s="4" t="n">
        <v>0.61</v>
      </c>
      <c r="J296" s="4" t="n">
        <v>0.5713053479010926</v>
      </c>
      <c r="K296" s="3" t="n">
        <v>15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0.2316894978284836</v>
      </c>
      <c r="C297" s="4" t="n">
        <v>1.15574848651886</v>
      </c>
      <c r="D297" s="4" t="n">
        <v>1.186977744102478</v>
      </c>
      <c r="E297" s="3" t="n">
        <v>1</v>
      </c>
      <c r="F297" s="4" t="n">
        <v>0.5825</v>
      </c>
      <c r="G297" s="4" t="n">
        <v>0.5646923519263944</v>
      </c>
      <c r="H297" s="4" t="n">
        <v>1e-05</v>
      </c>
      <c r="I297" s="4" t="n">
        <v>0.61</v>
      </c>
      <c r="J297" s="4" t="n">
        <v>0.5713053479010926</v>
      </c>
      <c r="K297" s="3" t="n">
        <v>15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0.2492537349462509</v>
      </c>
      <c r="C298" s="4" t="n">
        <v>1.155753970146179</v>
      </c>
      <c r="D298" s="4" t="n">
        <v>1.186976671218872</v>
      </c>
      <c r="E298" s="3" t="n">
        <v>1</v>
      </c>
      <c r="F298" s="4" t="n">
        <v>0.5825</v>
      </c>
      <c r="G298" s="4" t="n">
        <v>0.5646923519263944</v>
      </c>
      <c r="H298" s="4" t="n">
        <v>1e-05</v>
      </c>
      <c r="I298" s="4" t="n">
        <v>0.61</v>
      </c>
      <c r="J298" s="4" t="n">
        <v>0.5713053479010926</v>
      </c>
      <c r="K298" s="3" t="n">
        <v>15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0.2740826904773712</v>
      </c>
      <c r="C299" s="4" t="n">
        <v>1.155769467353821</v>
      </c>
      <c r="D299" s="4" t="n">
        <v>1.186988115310669</v>
      </c>
      <c r="E299" s="3" t="n">
        <v>1</v>
      </c>
      <c r="F299" s="4" t="n">
        <v>0.5825</v>
      </c>
      <c r="G299" s="4" t="n">
        <v>0.5646923519263944</v>
      </c>
      <c r="H299" s="4" t="n">
        <v>1e-05</v>
      </c>
      <c r="I299" s="4" t="n">
        <v>0.61</v>
      </c>
      <c r="J299" s="4" t="n">
        <v>0.5713053479010926</v>
      </c>
      <c r="K299" s="3" t="n">
        <v>15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0.2412084192037582</v>
      </c>
      <c r="C300" s="4" t="n">
        <v>1.155791521072388</v>
      </c>
      <c r="D300" s="4" t="n">
        <v>1.187010645866394</v>
      </c>
      <c r="E300" s="3" t="n">
        <v>1</v>
      </c>
      <c r="F300" s="4" t="n">
        <v>0.5825</v>
      </c>
      <c r="G300" s="4" t="n">
        <v>0.5646923519263944</v>
      </c>
      <c r="H300" s="4" t="n">
        <v>1e-05</v>
      </c>
      <c r="I300" s="4" t="n">
        <v>0.61</v>
      </c>
      <c r="J300" s="4" t="n">
        <v>0.5713053479010926</v>
      </c>
      <c r="K300" s="3" t="n">
        <v>15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0.2724800705909729</v>
      </c>
      <c r="C301" s="4" t="n">
        <v>1.155815243721008</v>
      </c>
      <c r="D301" s="4" t="n">
        <v>1.187043309211731</v>
      </c>
      <c r="E301" s="3" t="n">
        <v>1</v>
      </c>
      <c r="F301" s="4" t="n">
        <v>0.5825</v>
      </c>
      <c r="G301" s="4" t="n">
        <v>0.5646923519263944</v>
      </c>
      <c r="H301" s="4" t="n">
        <v>1e-05</v>
      </c>
      <c r="I301" s="4" t="n">
        <v>0.61</v>
      </c>
      <c r="J301" s="4" t="n">
        <v>0.5713053479010926</v>
      </c>
      <c r="K301" s="3" t="n">
        <v>15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2026-04-29T06:55:13Z</dcterms:created>
  <dcterms:modified xsi:type="dcterms:W3CDTF">2026-04-29T06:55:15Z</dcterms:modified>
</cp:coreProperties>
</file>