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0.0007082017602917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0.0002477840782801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2]</t>
        </is>
      </c>
      <c r="H6" s="3" t="inlineStr">
        <is>
          <t>[11616, 2]</t>
        </is>
      </c>
      <c r="I6" s="3" t="n"/>
      <c r="J6" s="3" t="inlineStr">
        <is>
          <t>[11616,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0.7320311069488525</v>
      </c>
      <c r="S6" s="4" t="n">
        <v>0.2679688930511474</v>
      </c>
      <c r="T6" s="4" t="n">
        <v>0.0060405978001654</v>
      </c>
      <c r="U6" s="4" t="n">
        <v>0.0060405973345041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2]</t>
        </is>
      </c>
      <c r="H7" s="3" t="inlineStr">
        <is>
          <t>[11616, 2]</t>
        </is>
      </c>
      <c r="I7" s="3" t="n"/>
      <c r="J7" s="3" t="inlineStr">
        <is>
          <t>[11616,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0.7311105728149414</v>
      </c>
      <c r="S7" s="4" t="n">
        <v>0.2688894867897033</v>
      </c>
      <c r="T7" s="4" t="n">
        <v>0.0001744001929182</v>
      </c>
      <c r="U7" s="4" t="n">
        <v>0.0001744012406561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0.7320311069488525</v>
      </c>
      <c r="S8" s="4" t="n">
        <v>0.2679688930511474</v>
      </c>
      <c r="T8" s="4" t="n">
        <v>0.0060405978001654</v>
      </c>
      <c r="U8" s="4" t="n">
        <v>0.0060405973345041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0.7311105728149414</v>
      </c>
      <c r="S9" s="4" t="n">
        <v>0.2688894867897033</v>
      </c>
      <c r="T9" s="4" t="n">
        <v>0.0001744001929182</v>
      </c>
      <c r="U9" s="4" t="n">
        <v>0.0001744012406561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0.9396438002586364</v>
      </c>
      <c r="S10" s="4" t="n">
        <v>0.0603561624884605</v>
      </c>
      <c r="T10" s="4" t="n">
        <v>0.0316686555743217</v>
      </c>
      <c r="U10" s="4" t="n">
        <v>0.031668659299612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0.9168234467506408</v>
      </c>
      <c r="S11" s="4" t="n">
        <v>0.0831764936447143</v>
      </c>
      <c r="T11" s="4" t="n">
        <v>0.0417708121240139</v>
      </c>
      <c r="U11" s="4" t="n">
        <v>0.0417708121240139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0.012002420363558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0.0202389928732958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0.9398115277290344</v>
      </c>
      <c r="S14" s="4" t="n">
        <v>0.0601884871721267</v>
      </c>
      <c r="T14" s="4" t="n">
        <v>0.0315893627703189</v>
      </c>
      <c r="U14" s="4" t="n">
        <v>0.0315893590450286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0.9213135838508606</v>
      </c>
      <c r="S15" s="4" t="n">
        <v>0.07868645340204231</v>
      </c>
      <c r="T15" s="4" t="n">
        <v>0.0338804498314857</v>
      </c>
      <c r="U15" s="4" t="n">
        <v>0.0338804498314857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0.9398115277290344</v>
      </c>
      <c r="S16" s="4" t="n">
        <v>0.0601884871721267</v>
      </c>
      <c r="T16" s="4" t="n">
        <v>0.0315893627703189</v>
      </c>
      <c r="U16" s="4" t="n">
        <v>0.0315893590450286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[11616, 2]</t>
        </is>
      </c>
      <c r="H17" s="3" t="inlineStr">
        <is>
          <t>[11616, 2]</t>
        </is>
      </c>
      <c r="I17" s="3" t="n"/>
      <c r="J17" s="3" t="inlineStr">
        <is>
          <t>[11616,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0.9213135838508606</v>
      </c>
      <c r="S17" s="4" t="n">
        <v>0.07868645340204231</v>
      </c>
      <c r="T17" s="4" t="n">
        <v>0.0338804498314857</v>
      </c>
      <c r="U17" s="4" t="n">
        <v>0.0338804498314857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[11616, 2]</t>
        </is>
      </c>
      <c r="H18" s="3" t="inlineStr">
        <is>
          <t>[11616, 2]</t>
        </is>
      </c>
      <c r="I18" s="3" t="n"/>
      <c r="J18" s="3" t="inlineStr">
        <is>
          <t>[11616,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0.9434133768081664</v>
      </c>
      <c r="S18" s="4" t="n">
        <v>0.0565866418182849</v>
      </c>
      <c r="T18" s="4" t="n">
        <v>0.0297350995242595</v>
      </c>
      <c r="U18" s="4" t="n">
        <v>0.0297350957989692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[11616, 2]</t>
        </is>
      </c>
      <c r="H19" s="3" t="inlineStr">
        <is>
          <t>[11616, 2]</t>
        </is>
      </c>
      <c r="I19" s="3" t="n"/>
      <c r="J19" s="3" t="inlineStr">
        <is>
          <t>[11616,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0.9272964000701904</v>
      </c>
      <c r="S19" s="4" t="n">
        <v>0.0727036744356155</v>
      </c>
      <c r="T19" s="4" t="n">
        <v>0.0386018007993698</v>
      </c>
      <c r="U19" s="4" t="n">
        <v>0.0386018045246601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0.0101813564983068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0.0192647458620925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0.9434357881546021</v>
      </c>
      <c r="S22" s="4" t="n">
        <v>0.0565641894936561</v>
      </c>
      <c r="T22" s="4" t="n">
        <v>0.029722012579441</v>
      </c>
      <c r="U22" s="4" t="n">
        <v>0.0297220069915056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0.9321069717407228</v>
      </c>
      <c r="S23" s="4" t="n">
        <v>0.0678930580615997</v>
      </c>
      <c r="T23" s="4" t="n">
        <v>0.029532503336668</v>
      </c>
      <c r="U23" s="4" t="n">
        <v>0.0295325014740228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0.9434357881546021</v>
      </c>
      <c r="S24" s="4" t="n">
        <v>0.0565641894936561</v>
      </c>
      <c r="T24" s="4" t="n">
        <v>0.029722012579441</v>
      </c>
      <c r="U24" s="4" t="n">
        <v>0.0297220069915056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0.9321069717407228</v>
      </c>
      <c r="S25" s="4" t="n">
        <v>0.0678930580615997</v>
      </c>
      <c r="T25" s="4" t="n">
        <v>0.029532503336668</v>
      </c>
      <c r="U25" s="4" t="n">
        <v>0.0295325014740228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0.9437900185585022</v>
      </c>
      <c r="S26" s="4" t="n">
        <v>0.0562099851667881</v>
      </c>
      <c r="T26" s="4" t="n">
        <v>0.0295211747288703</v>
      </c>
      <c r="U26" s="4" t="n">
        <v>0.0295211765915155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0.9282866716384888</v>
      </c>
      <c r="S27" s="4" t="n">
        <v>0.0717133060097694</v>
      </c>
      <c r="T27" s="4" t="n">
        <v>0.0378120392560958</v>
      </c>
      <c r="U27" s="4" t="n">
        <v>0.0378120392560958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0.010808225735484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0.0186685507834809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[11616, 2]</t>
        </is>
      </c>
      <c r="H30" s="3" t="inlineStr">
        <is>
          <t>[11616, 2]</t>
        </is>
      </c>
      <c r="I30" s="3" t="n"/>
      <c r="J30" s="3" t="inlineStr">
        <is>
          <t>[11616,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0.943792164325714</v>
      </c>
      <c r="S30" s="4" t="n">
        <v>0.0562078207731246</v>
      </c>
      <c r="T30" s="4" t="n">
        <v>0.0295200236141681</v>
      </c>
      <c r="U30" s="4" t="n">
        <v>0.0295200254768133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[11616, 2]</t>
        </is>
      </c>
      <c r="H31" s="3" t="inlineStr">
        <is>
          <t>[11616, 2]</t>
        </is>
      </c>
      <c r="I31" s="3" t="n"/>
      <c r="J31" s="3" t="inlineStr">
        <is>
          <t>[11616,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0.9327539205551147</v>
      </c>
      <c r="S31" s="4" t="n">
        <v>0.0672460719943046</v>
      </c>
      <c r="T31" s="4" t="n">
        <v>0.029284743592143</v>
      </c>
      <c r="U31" s="4" t="n">
        <v>0.029284743592143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0.943792164325714</v>
      </c>
      <c r="S32" s="4" t="n">
        <v>0.0562078207731246</v>
      </c>
      <c r="T32" s="4" t="n">
        <v>0.0295200236141681</v>
      </c>
      <c r="U32" s="4" t="n">
        <v>0.0295200254768133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0.9327539205551147</v>
      </c>
      <c r="S33" s="4" t="n">
        <v>0.0672460719943046</v>
      </c>
      <c r="T33" s="4" t="n">
        <v>0.029284743592143</v>
      </c>
      <c r="U33" s="4" t="n">
        <v>0.029284743592143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0.9438490867614746</v>
      </c>
      <c r="S34" s="4" t="n">
        <v>0.0561508610844612</v>
      </c>
      <c r="T34" s="4" t="n">
        <v>0.0294858943670988</v>
      </c>
      <c r="U34" s="4" t="n">
        <v>0.0294858943670988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0.9280251264572144</v>
      </c>
      <c r="S35" s="4" t="n">
        <v>0.071974903345108</v>
      </c>
      <c r="T35" s="4" t="n">
        <v>0.0380467027425766</v>
      </c>
      <c r="U35" s="4" t="n">
        <v>0.0380467064678669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0.008000136657202001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0.0162966363772127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0.943850040435791</v>
      </c>
      <c r="S38" s="4" t="n">
        <v>0.0561499893665313</v>
      </c>
      <c r="T38" s="4" t="n">
        <v>0.0294853523373603</v>
      </c>
      <c r="U38" s="4" t="n">
        <v>0.0294853523373603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0.9328793883323668</v>
      </c>
      <c r="S39" s="4" t="n">
        <v>0.06712057441473</v>
      </c>
      <c r="T39" s="4" t="n">
        <v>0.0292308907955884</v>
      </c>
      <c r="U39" s="4" t="n">
        <v>0.0292308907955884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0.943850040435791</v>
      </c>
      <c r="S40" s="4" t="n">
        <v>0.0561499893665313</v>
      </c>
      <c r="T40" s="4" t="n">
        <v>0.0294853523373603</v>
      </c>
      <c r="U40" s="4" t="n">
        <v>0.0294853523373603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2]</t>
        </is>
      </c>
      <c r="H41" s="3" t="inlineStr">
        <is>
          <t>[11616, 2]</t>
        </is>
      </c>
      <c r="I41" s="3" t="n"/>
      <c r="J41" s="3" t="inlineStr">
        <is>
          <t>[11616,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0.9328793883323668</v>
      </c>
      <c r="S41" s="4" t="n">
        <v>0.06712057441473</v>
      </c>
      <c r="T41" s="4" t="n">
        <v>0.0292308907955884</v>
      </c>
      <c r="U41" s="4" t="n">
        <v>0.0292308907955884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2]</t>
        </is>
      </c>
      <c r="H42" s="3" t="inlineStr">
        <is>
          <t>[11616, 2]</t>
        </is>
      </c>
      <c r="I42" s="3" t="n"/>
      <c r="J42" s="3" t="inlineStr">
        <is>
          <t>[11616,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0.9439045190811156</v>
      </c>
      <c r="S42" s="4" t="n">
        <v>0.0560955181717872</v>
      </c>
      <c r="T42" s="4" t="n">
        <v>0.0294537805020809</v>
      </c>
      <c r="U42" s="4" t="n">
        <v>0.0294537842273712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2]</t>
        </is>
      </c>
      <c r="H43" s="3" t="inlineStr">
        <is>
          <t>[11616, 2]</t>
        </is>
      </c>
      <c r="I43" s="3" t="n"/>
      <c r="J43" s="3" t="inlineStr">
        <is>
          <t>[11616,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0.9282398223876952</v>
      </c>
      <c r="S43" s="4" t="n">
        <v>0.0717602223157882</v>
      </c>
      <c r="T43" s="4" t="n">
        <v>0.0380747728049755</v>
      </c>
      <c r="U43" s="4" t="n">
        <v>0.0380747728049755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0.011807194583194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0.0165099562481453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0.9439060091972352</v>
      </c>
      <c r="S46" s="4" t="n">
        <v>0.0560940206050872</v>
      </c>
      <c r="T46" s="4" t="n">
        <v>0.02945302054286</v>
      </c>
      <c r="U46" s="4" t="n">
        <v>0.0294530242681503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0.9329872727394104</v>
      </c>
      <c r="S47" s="4" t="n">
        <v>0.0670126974582672</v>
      </c>
      <c r="T47" s="4" t="n">
        <v>0.0291841980069875</v>
      </c>
      <c r="U47" s="4" t="n">
        <v>0.0291841980069875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0.9439060091972352</v>
      </c>
      <c r="S48" s="4" t="n">
        <v>0.0560940206050872</v>
      </c>
      <c r="T48" s="4" t="n">
        <v>0.02945302054286</v>
      </c>
      <c r="U48" s="4" t="n">
        <v>0.0294530242681503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0.9329872727394104</v>
      </c>
      <c r="S49" s="4" t="n">
        <v>0.0670126974582672</v>
      </c>
      <c r="T49" s="4" t="n">
        <v>0.0291841980069875</v>
      </c>
      <c r="U49" s="4" t="n">
        <v>0.0291841980069875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2026-04-29T06:56:55Z</dcterms:created>
  <dcterms:modified xsi:type="dcterms:W3CDTF">2026-04-29T06:56:56Z</dcterms:modified>
</cp:coreProperties>
</file>