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[11616, 2]</t>
        </is>
      </c>
      <c r="I2" s="3" t="inlineStr">
        <is>
          <t>[11616, 2]</t>
        </is>
      </c>
      <c r="J2" s="3" t="n"/>
      <c r="K2" s="3" t="inlineStr">
        <is>
          <t>[11616, 2, 32]</t>
        </is>
      </c>
      <c r="L2" s="3" t="inlineStr">
        <is>
          <t>[false, false]</t>
        </is>
      </c>
      <c r="M2" s="4" t="n">
        <v>0.7310585975646973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[11616, 2]</t>
        </is>
      </c>
      <c r="I3" s="3" t="inlineStr">
        <is>
          <t>[11616, 2]</t>
        </is>
      </c>
      <c r="J3" s="3" t="n"/>
      <c r="K3" s="3" t="inlineStr">
        <is>
          <t>[11616, 2, 3]</t>
        </is>
      </c>
      <c r="L3" s="3" t="inlineStr">
        <is>
          <t>[false, false]</t>
        </is>
      </c>
      <c r="M3" s="4" t="n">
        <v>0.7310585975646973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[11616, 2]</t>
        </is>
      </c>
      <c r="I4" s="3" t="inlineStr">
        <is>
          <t>[11616, 2]</t>
        </is>
      </c>
      <c r="J4" s="3" t="n"/>
      <c r="K4" s="3" t="inlineStr">
        <is>
          <t>[11616, 2, 32]</t>
        </is>
      </c>
      <c r="L4" s="3" t="inlineStr">
        <is>
          <t>[false, false]</t>
        </is>
      </c>
      <c r="M4" s="4" t="n">
        <v>0.7320311069488525</v>
      </c>
      <c r="N4" s="4" t="n">
        <v>0.2679688930511474</v>
      </c>
      <c r="O4" s="4" t="n">
        <v>0.0060405978001654</v>
      </c>
      <c r="P4" s="4" t="n">
        <v>0.0060405973345041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[11616, 2]</t>
        </is>
      </c>
      <c r="I5" s="3" t="inlineStr">
        <is>
          <t>[11616, 2]</t>
        </is>
      </c>
      <c r="J5" s="3" t="n"/>
      <c r="K5" s="3" t="inlineStr">
        <is>
          <t>[11616, 2, 3]</t>
        </is>
      </c>
      <c r="L5" s="3" t="inlineStr">
        <is>
          <t>[false, false]</t>
        </is>
      </c>
      <c r="M5" s="4" t="n">
        <v>0.7311105728149414</v>
      </c>
      <c r="N5" s="4" t="n">
        <v>0.2688894867897033</v>
      </c>
      <c r="O5" s="4" t="n">
        <v>0.0001744001929182</v>
      </c>
      <c r="P5" s="4" t="n">
        <v>0.0001744012406561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[11616, 2]</t>
        </is>
      </c>
      <c r="I6" s="3" t="inlineStr">
        <is>
          <t>[11616, 2]</t>
        </is>
      </c>
      <c r="J6" s="3" t="n"/>
      <c r="K6" s="3" t="inlineStr">
        <is>
          <t>[11616, 2, 32]</t>
        </is>
      </c>
      <c r="L6" s="3" t="inlineStr">
        <is>
          <t>[false, false]</t>
        </is>
      </c>
      <c r="M6" s="4" t="n">
        <v>0.7320311069488525</v>
      </c>
      <c r="N6" s="4" t="n">
        <v>0.2679688930511474</v>
      </c>
      <c r="O6" s="4" t="n">
        <v>0.0060405978001654</v>
      </c>
      <c r="P6" s="4" t="n">
        <v>0.0060405973345041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[11616, 2]</t>
        </is>
      </c>
      <c r="I7" s="3" t="inlineStr">
        <is>
          <t>[11616, 2]</t>
        </is>
      </c>
      <c r="J7" s="3" t="n"/>
      <c r="K7" s="3" t="inlineStr">
        <is>
          <t>[11616, 2, 3]</t>
        </is>
      </c>
      <c r="L7" s="3" t="inlineStr">
        <is>
          <t>[false, false]</t>
        </is>
      </c>
      <c r="M7" s="4" t="n">
        <v>0.7311105728149414</v>
      </c>
      <c r="N7" s="4" t="n">
        <v>0.2688894867897033</v>
      </c>
      <c r="O7" s="4" t="n">
        <v>0.0001744001929182</v>
      </c>
      <c r="P7" s="4" t="n">
        <v>0.0001744012406561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[11616, 2]</t>
        </is>
      </c>
      <c r="I8" s="3" t="inlineStr">
        <is>
          <t>[11616, 2]</t>
        </is>
      </c>
      <c r="J8" s="3" t="n"/>
      <c r="K8" s="3" t="inlineStr">
        <is>
          <t>[11616, 2, 32]</t>
        </is>
      </c>
      <c r="L8" s="3" t="inlineStr">
        <is>
          <t>[false, false]</t>
        </is>
      </c>
      <c r="M8" s="4" t="n">
        <v>0.9396438002586364</v>
      </c>
      <c r="N8" s="4" t="n">
        <v>0.0603561624884605</v>
      </c>
      <c r="O8" s="4" t="n">
        <v>0.0316686555743217</v>
      </c>
      <c r="P8" s="4" t="n">
        <v>0.031668659299612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[11616, 2]</t>
        </is>
      </c>
      <c r="I9" s="3" t="inlineStr">
        <is>
          <t>[11616, 2]</t>
        </is>
      </c>
      <c r="J9" s="3" t="n"/>
      <c r="K9" s="3" t="inlineStr">
        <is>
          <t>[11616, 2, 3]</t>
        </is>
      </c>
      <c r="L9" s="3" t="inlineStr">
        <is>
          <t>[false, false]</t>
        </is>
      </c>
      <c r="M9" s="4" t="n">
        <v>0.9168234467506408</v>
      </c>
      <c r="N9" s="4" t="n">
        <v>0.0831764936447143</v>
      </c>
      <c r="O9" s="4" t="n">
        <v>0.0417708121240139</v>
      </c>
      <c r="P9" s="4" t="n">
        <v>0.0417708121240139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[11616, 2]</t>
        </is>
      </c>
      <c r="I10" s="3" t="inlineStr">
        <is>
          <t>[11616, 2]</t>
        </is>
      </c>
      <c r="J10" s="3" t="n"/>
      <c r="K10" s="3" t="inlineStr">
        <is>
          <t>[11616, 2, 32]</t>
        </is>
      </c>
      <c r="L10" s="3" t="inlineStr">
        <is>
          <t>[false, false]</t>
        </is>
      </c>
      <c r="M10" s="4" t="n">
        <v>0.9398115277290344</v>
      </c>
      <c r="N10" s="4" t="n">
        <v>0.0601884871721267</v>
      </c>
      <c r="O10" s="4" t="n">
        <v>0.0315893627703189</v>
      </c>
      <c r="P10" s="4" t="n">
        <v>0.0315893590450286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[11616, 2]</t>
        </is>
      </c>
      <c r="I11" s="3" t="inlineStr">
        <is>
          <t>[11616, 2]</t>
        </is>
      </c>
      <c r="J11" s="3" t="n"/>
      <c r="K11" s="3" t="inlineStr">
        <is>
          <t>[11616, 2, 3]</t>
        </is>
      </c>
      <c r="L11" s="3" t="inlineStr">
        <is>
          <t>[false, false]</t>
        </is>
      </c>
      <c r="M11" s="4" t="n">
        <v>0.9213135838508606</v>
      </c>
      <c r="N11" s="4" t="n">
        <v>0.07868645340204231</v>
      </c>
      <c r="O11" s="4" t="n">
        <v>0.0338804498314857</v>
      </c>
      <c r="P11" s="4" t="n">
        <v>0.0338804498314857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[11616, 2]</t>
        </is>
      </c>
      <c r="I12" s="3" t="inlineStr">
        <is>
          <t>[11616, 2]</t>
        </is>
      </c>
      <c r="J12" s="3" t="n"/>
      <c r="K12" s="3" t="inlineStr">
        <is>
          <t>[11616, 2, 32]</t>
        </is>
      </c>
      <c r="L12" s="3" t="inlineStr">
        <is>
          <t>[false, false]</t>
        </is>
      </c>
      <c r="M12" s="4" t="n">
        <v>0.9398115277290344</v>
      </c>
      <c r="N12" s="4" t="n">
        <v>0.0601884871721267</v>
      </c>
      <c r="O12" s="4" t="n">
        <v>0.0315893627703189</v>
      </c>
      <c r="P12" s="4" t="n">
        <v>0.0315893590450286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[11616, 2]</t>
        </is>
      </c>
      <c r="I13" s="3" t="inlineStr">
        <is>
          <t>[11616, 2]</t>
        </is>
      </c>
      <c r="J13" s="3" t="n"/>
      <c r="K13" s="3" t="inlineStr">
        <is>
          <t>[11616, 2, 3]</t>
        </is>
      </c>
      <c r="L13" s="3" t="inlineStr">
        <is>
          <t>[false, false]</t>
        </is>
      </c>
      <c r="M13" s="4" t="n">
        <v>0.9213135838508606</v>
      </c>
      <c r="N13" s="4" t="n">
        <v>0.07868645340204231</v>
      </c>
      <c r="O13" s="4" t="n">
        <v>0.0338804498314857</v>
      </c>
      <c r="P13" s="4" t="n">
        <v>0.0338804498314857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[11616, 2]</t>
        </is>
      </c>
      <c r="I14" s="3" t="inlineStr">
        <is>
          <t>[11616, 2]</t>
        </is>
      </c>
      <c r="J14" s="3" t="n"/>
      <c r="K14" s="3" t="inlineStr">
        <is>
          <t>[11616, 2, 32]</t>
        </is>
      </c>
      <c r="L14" s="3" t="inlineStr">
        <is>
          <t>[false, false]</t>
        </is>
      </c>
      <c r="M14" s="4" t="n">
        <v>0.9434133768081664</v>
      </c>
      <c r="N14" s="4" t="n">
        <v>0.0565866418182849</v>
      </c>
      <c r="O14" s="4" t="n">
        <v>0.0297350995242595</v>
      </c>
      <c r="P14" s="4" t="n">
        <v>0.0297350957989692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[11616, 2]</t>
        </is>
      </c>
      <c r="I15" s="3" t="inlineStr">
        <is>
          <t>[11616, 2]</t>
        </is>
      </c>
      <c r="J15" s="3" t="n"/>
      <c r="K15" s="3" t="inlineStr">
        <is>
          <t>[11616, 2, 3]</t>
        </is>
      </c>
      <c r="L15" s="3" t="inlineStr">
        <is>
          <t>[false, false]</t>
        </is>
      </c>
      <c r="M15" s="4" t="n">
        <v>0.9272964000701904</v>
      </c>
      <c r="N15" s="4" t="n">
        <v>0.0727036744356155</v>
      </c>
      <c r="O15" s="4" t="n">
        <v>0.0386018007993698</v>
      </c>
      <c r="P15" s="4" t="n">
        <v>0.0386018045246601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[11616, 2]</t>
        </is>
      </c>
      <c r="I16" s="3" t="inlineStr">
        <is>
          <t>[11616, 2]</t>
        </is>
      </c>
      <c r="J16" s="3" t="n"/>
      <c r="K16" s="3" t="inlineStr">
        <is>
          <t>[11616, 2, 32]</t>
        </is>
      </c>
      <c r="L16" s="3" t="inlineStr">
        <is>
          <t>[false, false]</t>
        </is>
      </c>
      <c r="M16" s="4" t="n">
        <v>0.9434357881546021</v>
      </c>
      <c r="N16" s="4" t="n">
        <v>0.0565641894936561</v>
      </c>
      <c r="O16" s="4" t="n">
        <v>0.029722012579441</v>
      </c>
      <c r="P16" s="4" t="n">
        <v>0.0297220069915056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[11616, 2]</t>
        </is>
      </c>
      <c r="I17" s="3" t="inlineStr">
        <is>
          <t>[11616, 2]</t>
        </is>
      </c>
      <c r="J17" s="3" t="n"/>
      <c r="K17" s="3" t="inlineStr">
        <is>
          <t>[11616, 2, 3]</t>
        </is>
      </c>
      <c r="L17" s="3" t="inlineStr">
        <is>
          <t>[false, false]</t>
        </is>
      </c>
      <c r="M17" s="4" t="n">
        <v>0.9321069717407228</v>
      </c>
      <c r="N17" s="4" t="n">
        <v>0.0678930580615997</v>
      </c>
      <c r="O17" s="4" t="n">
        <v>0.029532503336668</v>
      </c>
      <c r="P17" s="4" t="n">
        <v>0.0295325014740228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[11616, 2]</t>
        </is>
      </c>
      <c r="I18" s="3" t="inlineStr">
        <is>
          <t>[11616, 2]</t>
        </is>
      </c>
      <c r="J18" s="3" t="n"/>
      <c r="K18" s="3" t="inlineStr">
        <is>
          <t>[11616, 2, 32]</t>
        </is>
      </c>
      <c r="L18" s="3" t="inlineStr">
        <is>
          <t>[false, false]</t>
        </is>
      </c>
      <c r="M18" s="4" t="n">
        <v>0.9434357881546021</v>
      </c>
      <c r="N18" s="4" t="n">
        <v>0.0565641894936561</v>
      </c>
      <c r="O18" s="4" t="n">
        <v>0.029722012579441</v>
      </c>
      <c r="P18" s="4" t="n">
        <v>0.0297220069915056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[11616, 2]</t>
        </is>
      </c>
      <c r="I19" s="3" t="inlineStr">
        <is>
          <t>[11616, 2]</t>
        </is>
      </c>
      <c r="J19" s="3" t="n"/>
      <c r="K19" s="3" t="inlineStr">
        <is>
          <t>[11616, 2, 3]</t>
        </is>
      </c>
      <c r="L19" s="3" t="inlineStr">
        <is>
          <t>[false, false]</t>
        </is>
      </c>
      <c r="M19" s="4" t="n">
        <v>0.9321069717407228</v>
      </c>
      <c r="N19" s="4" t="n">
        <v>0.0678930580615997</v>
      </c>
      <c r="O19" s="4" t="n">
        <v>0.029532503336668</v>
      </c>
      <c r="P19" s="4" t="n">
        <v>0.0295325014740228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[11616, 2]</t>
        </is>
      </c>
      <c r="I20" s="3" t="inlineStr">
        <is>
          <t>[11616, 2]</t>
        </is>
      </c>
      <c r="J20" s="3" t="n"/>
      <c r="K20" s="3" t="inlineStr">
        <is>
          <t>[11616, 2, 32]</t>
        </is>
      </c>
      <c r="L20" s="3" t="inlineStr">
        <is>
          <t>[false, false]</t>
        </is>
      </c>
      <c r="M20" s="4" t="n">
        <v>0.9437900185585022</v>
      </c>
      <c r="N20" s="4" t="n">
        <v>0.0562099851667881</v>
      </c>
      <c r="O20" s="4" t="n">
        <v>0.0295211747288703</v>
      </c>
      <c r="P20" s="4" t="n">
        <v>0.0295211765915155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[11616, 2]</t>
        </is>
      </c>
      <c r="I21" s="3" t="inlineStr">
        <is>
          <t>[11616, 2]</t>
        </is>
      </c>
      <c r="J21" s="3" t="n"/>
      <c r="K21" s="3" t="inlineStr">
        <is>
          <t>[11616, 2, 3]</t>
        </is>
      </c>
      <c r="L21" s="3" t="inlineStr">
        <is>
          <t>[false, false]</t>
        </is>
      </c>
      <c r="M21" s="4" t="n">
        <v>0.9282866716384888</v>
      </c>
      <c r="N21" s="4" t="n">
        <v>0.0717133060097694</v>
      </c>
      <c r="O21" s="4" t="n">
        <v>0.0378120392560958</v>
      </c>
      <c r="P21" s="4" t="n">
        <v>0.0378120392560958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[11616, 2]</t>
        </is>
      </c>
      <c r="I22" s="3" t="inlineStr">
        <is>
          <t>[11616, 2]</t>
        </is>
      </c>
      <c r="J22" s="3" t="n"/>
      <c r="K22" s="3" t="inlineStr">
        <is>
          <t>[11616, 2, 32]</t>
        </is>
      </c>
      <c r="L22" s="3" t="inlineStr">
        <is>
          <t>[false, false]</t>
        </is>
      </c>
      <c r="M22" s="4" t="n">
        <v>0.943792164325714</v>
      </c>
      <c r="N22" s="4" t="n">
        <v>0.0562078207731246</v>
      </c>
      <c r="O22" s="4" t="n">
        <v>0.0295200236141681</v>
      </c>
      <c r="P22" s="4" t="n">
        <v>0.0295200254768133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[11616, 2]</t>
        </is>
      </c>
      <c r="I23" s="3" t="inlineStr">
        <is>
          <t>[11616, 2]</t>
        </is>
      </c>
      <c r="J23" s="3" t="n"/>
      <c r="K23" s="3" t="inlineStr">
        <is>
          <t>[11616, 2, 3]</t>
        </is>
      </c>
      <c r="L23" s="3" t="inlineStr">
        <is>
          <t>[false, false]</t>
        </is>
      </c>
      <c r="M23" s="4" t="n">
        <v>0.9327539205551147</v>
      </c>
      <c r="N23" s="4" t="n">
        <v>0.0672460719943046</v>
      </c>
      <c r="O23" s="4" t="n">
        <v>0.029284743592143</v>
      </c>
      <c r="P23" s="4" t="n">
        <v>0.029284743592143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[11616, 2]</t>
        </is>
      </c>
      <c r="I24" s="3" t="inlineStr">
        <is>
          <t>[11616, 2]</t>
        </is>
      </c>
      <c r="J24" s="3" t="n"/>
      <c r="K24" s="3" t="inlineStr">
        <is>
          <t>[11616, 2, 32]</t>
        </is>
      </c>
      <c r="L24" s="3" t="inlineStr">
        <is>
          <t>[false, false]</t>
        </is>
      </c>
      <c r="M24" s="4" t="n">
        <v>0.943792164325714</v>
      </c>
      <c r="N24" s="4" t="n">
        <v>0.0562078207731246</v>
      </c>
      <c r="O24" s="4" t="n">
        <v>0.0295200236141681</v>
      </c>
      <c r="P24" s="4" t="n">
        <v>0.0295200254768133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[11616, 2]</t>
        </is>
      </c>
      <c r="I25" s="3" t="inlineStr">
        <is>
          <t>[11616, 2]</t>
        </is>
      </c>
      <c r="J25" s="3" t="n"/>
      <c r="K25" s="3" t="inlineStr">
        <is>
          <t>[11616, 2, 3]</t>
        </is>
      </c>
      <c r="L25" s="3" t="inlineStr">
        <is>
          <t>[false, false]</t>
        </is>
      </c>
      <c r="M25" s="4" t="n">
        <v>0.9327539205551147</v>
      </c>
      <c r="N25" s="4" t="n">
        <v>0.0672460719943046</v>
      </c>
      <c r="O25" s="4" t="n">
        <v>0.029284743592143</v>
      </c>
      <c r="P25" s="4" t="n">
        <v>0.029284743592143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[11616, 2]</t>
        </is>
      </c>
      <c r="I26" s="3" t="inlineStr">
        <is>
          <t>[11616, 2]</t>
        </is>
      </c>
      <c r="J26" s="3" t="n"/>
      <c r="K26" s="3" t="inlineStr">
        <is>
          <t>[11616, 2, 32]</t>
        </is>
      </c>
      <c r="L26" s="3" t="inlineStr">
        <is>
          <t>[false, false]</t>
        </is>
      </c>
      <c r="M26" s="4" t="n">
        <v>0.9438490867614746</v>
      </c>
      <c r="N26" s="4" t="n">
        <v>0.0561508610844612</v>
      </c>
      <c r="O26" s="4" t="n">
        <v>0.0294858943670988</v>
      </c>
      <c r="P26" s="4" t="n">
        <v>0.0294858943670988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[11616, 2]</t>
        </is>
      </c>
      <c r="I27" s="3" t="inlineStr">
        <is>
          <t>[11616, 2]</t>
        </is>
      </c>
      <c r="J27" s="3" t="n"/>
      <c r="K27" s="3" t="inlineStr">
        <is>
          <t>[11616, 2, 3]</t>
        </is>
      </c>
      <c r="L27" s="3" t="inlineStr">
        <is>
          <t>[false, false]</t>
        </is>
      </c>
      <c r="M27" s="4" t="n">
        <v>0.9280251264572144</v>
      </c>
      <c r="N27" s="4" t="n">
        <v>0.071974903345108</v>
      </c>
      <c r="O27" s="4" t="n">
        <v>0.0380467027425766</v>
      </c>
      <c r="P27" s="4" t="n">
        <v>0.0380467064678669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[11616, 2]</t>
        </is>
      </c>
      <c r="I28" s="3" t="inlineStr">
        <is>
          <t>[11616, 2]</t>
        </is>
      </c>
      <c r="J28" s="3" t="n"/>
      <c r="K28" s="3" t="inlineStr">
        <is>
          <t>[11616, 2, 32]</t>
        </is>
      </c>
      <c r="L28" s="3" t="inlineStr">
        <is>
          <t>[false, false]</t>
        </is>
      </c>
      <c r="M28" s="4" t="n">
        <v>0.943850040435791</v>
      </c>
      <c r="N28" s="4" t="n">
        <v>0.0561499893665313</v>
      </c>
      <c r="O28" s="4" t="n">
        <v>0.0294853523373603</v>
      </c>
      <c r="P28" s="4" t="n">
        <v>0.0294853523373603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[11616, 2]</t>
        </is>
      </c>
      <c r="I29" s="3" t="inlineStr">
        <is>
          <t>[11616, 2]</t>
        </is>
      </c>
      <c r="J29" s="3" t="n"/>
      <c r="K29" s="3" t="inlineStr">
        <is>
          <t>[11616, 2, 3]</t>
        </is>
      </c>
      <c r="L29" s="3" t="inlineStr">
        <is>
          <t>[false, false]</t>
        </is>
      </c>
      <c r="M29" s="4" t="n">
        <v>0.9328793883323668</v>
      </c>
      <c r="N29" s="4" t="n">
        <v>0.06712057441473</v>
      </c>
      <c r="O29" s="4" t="n">
        <v>0.0292308907955884</v>
      </c>
      <c r="P29" s="4" t="n">
        <v>0.0292308907955884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[11616, 2]</t>
        </is>
      </c>
      <c r="I30" s="3" t="inlineStr">
        <is>
          <t>[11616, 2]</t>
        </is>
      </c>
      <c r="J30" s="3" t="n"/>
      <c r="K30" s="3" t="inlineStr">
        <is>
          <t>[11616, 2, 32]</t>
        </is>
      </c>
      <c r="L30" s="3" t="inlineStr">
        <is>
          <t>[false, false]</t>
        </is>
      </c>
      <c r="M30" s="4" t="n">
        <v>0.943850040435791</v>
      </c>
      <c r="N30" s="4" t="n">
        <v>0.0561499893665313</v>
      </c>
      <c r="O30" s="4" t="n">
        <v>0.0294853523373603</v>
      </c>
      <c r="P30" s="4" t="n">
        <v>0.0294853523373603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[11616, 2]</t>
        </is>
      </c>
      <c r="I31" s="3" t="inlineStr">
        <is>
          <t>[11616, 2]</t>
        </is>
      </c>
      <c r="J31" s="3" t="n"/>
      <c r="K31" s="3" t="inlineStr">
        <is>
          <t>[11616, 2, 3]</t>
        </is>
      </c>
      <c r="L31" s="3" t="inlineStr">
        <is>
          <t>[false, false]</t>
        </is>
      </c>
      <c r="M31" s="4" t="n">
        <v>0.9328793883323668</v>
      </c>
      <c r="N31" s="4" t="n">
        <v>0.06712057441473</v>
      </c>
      <c r="O31" s="4" t="n">
        <v>0.0292308907955884</v>
      </c>
      <c r="P31" s="4" t="n">
        <v>0.0292308907955884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[11616, 2]</t>
        </is>
      </c>
      <c r="I32" s="3" t="inlineStr">
        <is>
          <t>[11616, 2]</t>
        </is>
      </c>
      <c r="J32" s="3" t="n"/>
      <c r="K32" s="3" t="inlineStr">
        <is>
          <t>[11616, 2, 32]</t>
        </is>
      </c>
      <c r="L32" s="3" t="inlineStr">
        <is>
          <t>[false, false]</t>
        </is>
      </c>
      <c r="M32" s="4" t="n">
        <v>0.9439045190811156</v>
      </c>
      <c r="N32" s="4" t="n">
        <v>0.0560955181717872</v>
      </c>
      <c r="O32" s="4" t="n">
        <v>0.0294537805020809</v>
      </c>
      <c r="P32" s="4" t="n">
        <v>0.0294537842273712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[11616, 2]</t>
        </is>
      </c>
      <c r="I33" s="3" t="inlineStr">
        <is>
          <t>[11616, 2]</t>
        </is>
      </c>
      <c r="J33" s="3" t="n"/>
      <c r="K33" s="3" t="inlineStr">
        <is>
          <t>[11616, 2, 3]</t>
        </is>
      </c>
      <c r="L33" s="3" t="inlineStr">
        <is>
          <t>[false, false]</t>
        </is>
      </c>
      <c r="M33" s="4" t="n">
        <v>0.9282398223876952</v>
      </c>
      <c r="N33" s="4" t="n">
        <v>0.0717602223157882</v>
      </c>
      <c r="O33" s="4" t="n">
        <v>0.0380747728049755</v>
      </c>
      <c r="P33" s="4" t="n">
        <v>0.0380747728049755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[11616, 2]</t>
        </is>
      </c>
      <c r="I34" s="3" t="inlineStr">
        <is>
          <t>[11616, 2]</t>
        </is>
      </c>
      <c r="J34" s="3" t="n"/>
      <c r="K34" s="3" t="inlineStr">
        <is>
          <t>[11616, 2, 32]</t>
        </is>
      </c>
      <c r="L34" s="3" t="inlineStr">
        <is>
          <t>[false, false]</t>
        </is>
      </c>
      <c r="M34" s="4" t="n">
        <v>0.9439060091972352</v>
      </c>
      <c r="N34" s="4" t="n">
        <v>0.0560940206050872</v>
      </c>
      <c r="O34" s="4" t="n">
        <v>0.02945302054286</v>
      </c>
      <c r="P34" s="4" t="n">
        <v>0.0294530242681503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[11616, 2]</t>
        </is>
      </c>
      <c r="I35" s="3" t="inlineStr">
        <is>
          <t>[11616, 2]</t>
        </is>
      </c>
      <c r="J35" s="3" t="n"/>
      <c r="K35" s="3" t="inlineStr">
        <is>
          <t>[11616, 2, 3]</t>
        </is>
      </c>
      <c r="L35" s="3" t="inlineStr">
        <is>
          <t>[false, false]</t>
        </is>
      </c>
      <c r="M35" s="4" t="n">
        <v>0.9329872727394104</v>
      </c>
      <c r="N35" s="4" t="n">
        <v>0.0670126974582672</v>
      </c>
      <c r="O35" s="4" t="n">
        <v>0.0291841980069875</v>
      </c>
      <c r="P35" s="4" t="n">
        <v>0.0291841980069875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[11616, 2]</t>
        </is>
      </c>
      <c r="I36" s="3" t="inlineStr">
        <is>
          <t>[11616, 2]</t>
        </is>
      </c>
      <c r="J36" s="3" t="n"/>
      <c r="K36" s="3" t="inlineStr">
        <is>
          <t>[11616, 2, 32]</t>
        </is>
      </c>
      <c r="L36" s="3" t="inlineStr">
        <is>
          <t>[false, false]</t>
        </is>
      </c>
      <c r="M36" s="4" t="n">
        <v>0.9439060091972352</v>
      </c>
      <c r="N36" s="4" t="n">
        <v>0.0560940206050872</v>
      </c>
      <c r="O36" s="4" t="n">
        <v>0.02945302054286</v>
      </c>
      <c r="P36" s="4" t="n">
        <v>0.0294530242681503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[11616, 2]</t>
        </is>
      </c>
      <c r="I37" s="3" t="inlineStr">
        <is>
          <t>[11616, 2]</t>
        </is>
      </c>
      <c r="J37" s="3" t="n"/>
      <c r="K37" s="3" t="inlineStr">
        <is>
          <t>[11616, 2, 3]</t>
        </is>
      </c>
      <c r="L37" s="3" t="inlineStr">
        <is>
          <t>[false, false]</t>
        </is>
      </c>
      <c r="M37" s="4" t="n">
        <v>0.9329872727394104</v>
      </c>
      <c r="N37" s="4" t="n">
        <v>0.0670126974582672</v>
      </c>
      <c r="O37" s="4" t="n">
        <v>0.0291841980069875</v>
      </c>
      <c r="P37" s="4" t="n">
        <v>0.0291841980069875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2026-04-29T06:56:56Z</dcterms:created>
  <dcterms:modified xsi:type="dcterms:W3CDTF">2026-04-29T06:56:56Z</dcterms:modified>
</cp:coreProperties>
</file>