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[11616, 3]</t>
        </is>
      </c>
      <c r="I2" s="3" t="inlineStr">
        <is>
          <t>[11616, 3]</t>
        </is>
      </c>
      <c r="J2" s="3" t="n"/>
      <c r="K2" s="3" t="inlineStr">
        <is>
          <t>[11616, 3, 64]</t>
        </is>
      </c>
      <c r="L2" s="3" t="inlineStr">
        <is>
          <t>[false, false, false]</t>
        </is>
      </c>
      <c r="M2" s="4" t="n">
        <v>0.5761169195175171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[11616, 3]</t>
        </is>
      </c>
      <c r="I3" s="3" t="inlineStr">
        <is>
          <t>[11616, 3]</t>
        </is>
      </c>
      <c r="J3" s="3" t="n"/>
      <c r="K3" s="3" t="inlineStr">
        <is>
          <t>[11616, 3, 64]</t>
        </is>
      </c>
      <c r="L3" s="3" t="inlineStr">
        <is>
          <t>[false, false, false]</t>
        </is>
      </c>
      <c r="M3" s="4" t="n">
        <v>0.5761169195175171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[11616, 3]</t>
        </is>
      </c>
      <c r="I4" s="3" t="inlineStr">
        <is>
          <t>[11616, 3]</t>
        </is>
      </c>
      <c r="J4" s="3" t="n"/>
      <c r="K4" s="3" t="inlineStr">
        <is>
          <t>[11616, 3, 3]</t>
        </is>
      </c>
      <c r="L4" s="3" t="inlineStr">
        <is>
          <t>[false, false, false]</t>
        </is>
      </c>
      <c r="M4" s="4" t="n">
        <v>0.5761169195175171</v>
      </c>
      <c r="N4" s="4" t="n">
        <v>0.2119415551424026</v>
      </c>
      <c r="O4" s="4" t="n">
        <v>0.2119415551424026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[11616, 3]</t>
        </is>
      </c>
      <c r="I5" s="3" t="inlineStr">
        <is>
          <t>[11616, 3]</t>
        </is>
      </c>
      <c r="J5" s="3" t="n"/>
      <c r="K5" s="3" t="inlineStr">
        <is>
          <t>[11616, 3, 64]</t>
        </is>
      </c>
      <c r="L5" s="3" t="inlineStr">
        <is>
          <t>[false, false, false]</t>
        </is>
      </c>
      <c r="M5" s="4" t="n">
        <v>0.5812445282936096</v>
      </c>
      <c r="N5" s="4" t="n">
        <v>0.2088037878274917</v>
      </c>
      <c r="O5" s="4" t="n">
        <v>0.2099516987800598</v>
      </c>
      <c r="P5" s="4" t="n">
        <v>0.0058797341771423</v>
      </c>
      <c r="Q5" s="4" t="n">
        <v>0.0037855054251849</v>
      </c>
      <c r="R5" s="4" t="n">
        <v>0.0038730204105377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[11616, 3]</t>
        </is>
      </c>
      <c r="I6" s="3" t="inlineStr">
        <is>
          <t>[11616, 3]</t>
        </is>
      </c>
      <c r="J6" s="3" t="n"/>
      <c r="K6" s="3" t="inlineStr">
        <is>
          <t>[11616, 3, 64]</t>
        </is>
      </c>
      <c r="L6" s="3" t="inlineStr">
        <is>
          <t>[false, false, false]</t>
        </is>
      </c>
      <c r="M6" s="4" t="n">
        <v>0.5764733552932739</v>
      </c>
      <c r="N6" s="4" t="n">
        <v>0.2124233990907669</v>
      </c>
      <c r="O6" s="4" t="n">
        <v>0.2111032307147979</v>
      </c>
      <c r="P6" s="4" t="n">
        <v>0.008749455213546699</v>
      </c>
      <c r="Q6" s="4" t="n">
        <v>0.0057166321203112</v>
      </c>
      <c r="R6" s="4" t="n">
        <v>0.0060478039085865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[11616, 3]</t>
        </is>
      </c>
      <c r="I7" s="3" t="inlineStr">
        <is>
          <t>[11616, 3]</t>
        </is>
      </c>
      <c r="J7" s="3" t="n"/>
      <c r="K7" s="3" t="inlineStr">
        <is>
          <t>[11616, 3, 3]</t>
        </is>
      </c>
      <c r="L7" s="3" t="inlineStr">
        <is>
          <t>[false, false, false]</t>
        </is>
      </c>
      <c r="M7" s="4" t="n">
        <v>0.5537582635879517</v>
      </c>
      <c r="N7" s="4" t="n">
        <v>0.2204194068908691</v>
      </c>
      <c r="O7" s="4" t="n">
        <v>0.2258222997188568</v>
      </c>
      <c r="P7" s="4" t="n">
        <v>0.006687803659588</v>
      </c>
      <c r="Q7" s="4" t="n">
        <v>0.0038475778419524</v>
      </c>
      <c r="R7" s="4" t="n">
        <v>0.0049946340732276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[11616, 3]</t>
        </is>
      </c>
      <c r="I8" s="3" t="inlineStr">
        <is>
          <t>[11616, 3]</t>
        </is>
      </c>
      <c r="J8" s="3" t="n"/>
      <c r="K8" s="3" t="inlineStr">
        <is>
          <t>[11616, 3, 64]</t>
        </is>
      </c>
      <c r="L8" s="3" t="inlineStr">
        <is>
          <t>[false, false, false]</t>
        </is>
      </c>
      <c r="M8" s="4" t="n">
        <v>0.5812445282936096</v>
      </c>
      <c r="N8" s="4" t="n">
        <v>0.2088037878274917</v>
      </c>
      <c r="O8" s="4" t="n">
        <v>0.2099516987800598</v>
      </c>
      <c r="P8" s="4" t="n">
        <v>0.0058797341771423</v>
      </c>
      <c r="Q8" s="4" t="n">
        <v>0.0037855054251849</v>
      </c>
      <c r="R8" s="4" t="n">
        <v>0.0038730204105377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[11616, 3]</t>
        </is>
      </c>
      <c r="I9" s="3" t="inlineStr">
        <is>
          <t>[11616, 3]</t>
        </is>
      </c>
      <c r="J9" s="3" t="n"/>
      <c r="K9" s="3" t="inlineStr">
        <is>
          <t>[11616, 3, 64]</t>
        </is>
      </c>
      <c r="L9" s="3" t="inlineStr">
        <is>
          <t>[false, false, false]</t>
        </is>
      </c>
      <c r="M9" s="4" t="n">
        <v>0.5764733552932739</v>
      </c>
      <c r="N9" s="4" t="n">
        <v>0.2124233990907669</v>
      </c>
      <c r="O9" s="4" t="n">
        <v>0.2111032307147979</v>
      </c>
      <c r="P9" s="4" t="n">
        <v>0.008749455213546699</v>
      </c>
      <c r="Q9" s="4" t="n">
        <v>0.0057166321203112</v>
      </c>
      <c r="R9" s="4" t="n">
        <v>0.0060478039085865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[11616, 3]</t>
        </is>
      </c>
      <c r="I10" s="3" t="inlineStr">
        <is>
          <t>[11616, 3]</t>
        </is>
      </c>
      <c r="J10" s="3" t="n"/>
      <c r="K10" s="3" t="inlineStr">
        <is>
          <t>[11616, 3, 3]</t>
        </is>
      </c>
      <c r="L10" s="3" t="inlineStr">
        <is>
          <t>[false, false, false]</t>
        </is>
      </c>
      <c r="M10" s="4" t="n">
        <v>0.5537582635879517</v>
      </c>
      <c r="N10" s="4" t="n">
        <v>0.2204194068908691</v>
      </c>
      <c r="O10" s="4" t="n">
        <v>0.2258222997188568</v>
      </c>
      <c r="P10" s="4" t="n">
        <v>0.006687803659588</v>
      </c>
      <c r="Q10" s="4" t="n">
        <v>0.0038475778419524</v>
      </c>
      <c r="R10" s="4" t="n">
        <v>0.0049946340732276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[11616, 3]</t>
        </is>
      </c>
      <c r="I11" s="3" t="inlineStr">
        <is>
          <t>[11616, 3]</t>
        </is>
      </c>
      <c r="J11" s="3" t="n"/>
      <c r="K11" s="3" t="inlineStr">
        <is>
          <t>[11616, 3, 64]</t>
        </is>
      </c>
      <c r="L11" s="3" t="inlineStr">
        <is>
          <t>[false, false, false]</t>
        </is>
      </c>
      <c r="M11" s="4" t="n">
        <v>0.6756093502044678</v>
      </c>
      <c r="N11" s="4" t="n">
        <v>0.1842433214187622</v>
      </c>
      <c r="O11" s="4" t="n">
        <v>0.1401473432779312</v>
      </c>
      <c r="P11" s="4" t="n">
        <v>0.0415949337184429</v>
      </c>
      <c r="Q11" s="4" t="n">
        <v>0.0260777361690998</v>
      </c>
      <c r="R11" s="4" t="n">
        <v>0.0220058355480432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[11616, 3]</t>
        </is>
      </c>
      <c r="I12" s="3" t="inlineStr">
        <is>
          <t>[11616, 3]</t>
        </is>
      </c>
      <c r="J12" s="3" t="n"/>
      <c r="K12" s="3" t="inlineStr">
        <is>
          <t>[11616, 3, 64]</t>
        </is>
      </c>
      <c r="L12" s="3" t="inlineStr">
        <is>
          <t>[false, false, false]</t>
        </is>
      </c>
      <c r="M12" s="4" t="n">
        <v>0.7440391778945923</v>
      </c>
      <c r="N12" s="4" t="n">
        <v>0.207425981760025</v>
      </c>
      <c r="O12" s="4" t="n">
        <v>0.0485348664224147</v>
      </c>
      <c r="P12" s="4" t="n">
        <v>0.0948593914508819</v>
      </c>
      <c r="Q12" s="4" t="n">
        <v>0.0859331488609314</v>
      </c>
      <c r="R12" s="4" t="n">
        <v>0.0404633320868015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[11616, 3]</t>
        </is>
      </c>
      <c r="I13" s="3" t="inlineStr">
        <is>
          <t>[11616, 3]</t>
        </is>
      </c>
      <c r="J13" s="3" t="n"/>
      <c r="K13" s="3" t="inlineStr">
        <is>
          <t>[11616, 3, 3]</t>
        </is>
      </c>
      <c r="L13" s="3" t="inlineStr">
        <is>
          <t>[false, false, false]</t>
        </is>
      </c>
      <c r="M13" s="4" t="n">
        <v>0.8176893591880798</v>
      </c>
      <c r="N13" s="4" t="n">
        <v>0.09751257300376889</v>
      </c>
      <c r="O13" s="4" t="n">
        <v>0.0847981125116348</v>
      </c>
      <c r="P13" s="4" t="n">
        <v>0.1144269779324531</v>
      </c>
      <c r="Q13" s="4" t="n">
        <v>0.0550857260823249</v>
      </c>
      <c r="R13" s="4" t="n">
        <v>0.0632728636264801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[11616, 3]</t>
        </is>
      </c>
      <c r="I14" s="3" t="inlineStr">
        <is>
          <t>[11616, 3]</t>
        </is>
      </c>
      <c r="J14" s="3" t="n"/>
      <c r="K14" s="3" t="inlineStr">
        <is>
          <t>[11616, 3, 64]</t>
        </is>
      </c>
      <c r="L14" s="3" t="inlineStr">
        <is>
          <t>[false, false, false]</t>
        </is>
      </c>
      <c r="M14" s="4" t="n">
        <v>0.6757277250289917</v>
      </c>
      <c r="N14" s="4" t="n">
        <v>0.1842564791440963</v>
      </c>
      <c r="O14" s="4" t="n">
        <v>0.1400158107280731</v>
      </c>
      <c r="P14" s="4" t="n">
        <v>0.0416076742112636</v>
      </c>
      <c r="Q14" s="4" t="n">
        <v>0.0261270534247159</v>
      </c>
      <c r="R14" s="4" t="n">
        <v>0.0219869129359722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[11616, 3]</t>
        </is>
      </c>
      <c r="I15" s="3" t="inlineStr">
        <is>
          <t>[11616, 3]</t>
        </is>
      </c>
      <c r="J15" s="3" t="n"/>
      <c r="K15" s="3" t="inlineStr">
        <is>
          <t>[11616, 3, 64]</t>
        </is>
      </c>
      <c r="L15" s="3" t="inlineStr">
        <is>
          <t>[false, false, false]</t>
        </is>
      </c>
      <c r="M15" s="4" t="n">
        <v>0.7540500164031982</v>
      </c>
      <c r="N15" s="4" t="n">
        <v>0.2027028799057006</v>
      </c>
      <c r="O15" s="4" t="n">
        <v>0.0432471334934234</v>
      </c>
      <c r="P15" s="4" t="n">
        <v>0.0720281079411506</v>
      </c>
      <c r="Q15" s="4" t="n">
        <v>0.06614735722541799</v>
      </c>
      <c r="R15" s="4" t="n">
        <v>0.0274154487997293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[11616, 3]</t>
        </is>
      </c>
      <c r="I16" s="3" t="inlineStr">
        <is>
          <t>[11616, 3]</t>
        </is>
      </c>
      <c r="J16" s="3" t="n"/>
      <c r="K16" s="3" t="inlineStr">
        <is>
          <t>[11616, 3, 3]</t>
        </is>
      </c>
      <c r="L16" s="3" t="inlineStr">
        <is>
          <t>[false, false, false]</t>
        </is>
      </c>
      <c r="M16" s="4" t="n">
        <v>0.8388475179672241</v>
      </c>
      <c r="N16" s="4" t="n">
        <v>0.08710642904043191</v>
      </c>
      <c r="O16" s="4" t="n">
        <v>0.0740460678935051</v>
      </c>
      <c r="P16" s="4" t="n">
        <v>0.0924834460020065</v>
      </c>
      <c r="Q16" s="4" t="n">
        <v>0.0429270304739475</v>
      </c>
      <c r="R16" s="4" t="n">
        <v>0.0515117309987545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[11616, 3]</t>
        </is>
      </c>
      <c r="I17" s="3" t="inlineStr">
        <is>
          <t>[11616, 3]</t>
        </is>
      </c>
      <c r="J17" s="3" t="n"/>
      <c r="K17" s="3" t="inlineStr">
        <is>
          <t>[11616, 3, 64]</t>
        </is>
      </c>
      <c r="L17" s="3" t="inlineStr">
        <is>
          <t>[false, false, false]</t>
        </is>
      </c>
      <c r="M17" s="4" t="n">
        <v>0.6757277250289917</v>
      </c>
      <c r="N17" s="4" t="n">
        <v>0.1842564791440963</v>
      </c>
      <c r="O17" s="4" t="n">
        <v>0.1400158107280731</v>
      </c>
      <c r="P17" s="4" t="n">
        <v>0.0416076742112636</v>
      </c>
      <c r="Q17" s="4" t="n">
        <v>0.0261270534247159</v>
      </c>
      <c r="R17" s="4" t="n">
        <v>0.0219869129359722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[11616, 3]</t>
        </is>
      </c>
      <c r="I18" s="3" t="inlineStr">
        <is>
          <t>[11616, 3]</t>
        </is>
      </c>
      <c r="J18" s="3" t="n"/>
      <c r="K18" s="3" t="inlineStr">
        <is>
          <t>[11616, 3, 64]</t>
        </is>
      </c>
      <c r="L18" s="3" t="inlineStr">
        <is>
          <t>[false, false, false]</t>
        </is>
      </c>
      <c r="M18" s="4" t="n">
        <v>0.7540500164031982</v>
      </c>
      <c r="N18" s="4" t="n">
        <v>0.2027028799057006</v>
      </c>
      <c r="O18" s="4" t="n">
        <v>0.0432471334934234</v>
      </c>
      <c r="P18" s="4" t="n">
        <v>0.0720281079411506</v>
      </c>
      <c r="Q18" s="4" t="n">
        <v>0.06614735722541799</v>
      </c>
      <c r="R18" s="4" t="n">
        <v>0.0274154506623744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[11616, 3]</t>
        </is>
      </c>
      <c r="I19" s="3" t="inlineStr">
        <is>
          <t>[11616, 3]</t>
        </is>
      </c>
      <c r="J19" s="3" t="n"/>
      <c r="K19" s="3" t="inlineStr">
        <is>
          <t>[11616, 3, 3]</t>
        </is>
      </c>
      <c r="L19" s="3" t="inlineStr">
        <is>
          <t>[false, false, false]</t>
        </is>
      </c>
      <c r="M19" s="4" t="n">
        <v>0.8388475179672241</v>
      </c>
      <c r="N19" s="4" t="n">
        <v>0.08710642904043191</v>
      </c>
      <c r="O19" s="4" t="n">
        <v>0.0740460604429245</v>
      </c>
      <c r="P19" s="4" t="n">
        <v>0.0924834460020065</v>
      </c>
      <c r="Q19" s="4" t="n">
        <v>0.0429270304739475</v>
      </c>
      <c r="R19" s="4" t="n">
        <v>0.0515117272734642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[11616, 3]</t>
        </is>
      </c>
      <c r="I20" s="3" t="inlineStr">
        <is>
          <t>[11616, 3]</t>
        </is>
      </c>
      <c r="J20" s="3" t="n"/>
      <c r="K20" s="3" t="inlineStr">
        <is>
          <t>[11616, 3, 64]</t>
        </is>
      </c>
      <c r="L20" s="3" t="inlineStr">
        <is>
          <t>[false, false, false]</t>
        </is>
      </c>
      <c r="M20" s="4" t="n">
        <v>0.6777008175849915</v>
      </c>
      <c r="N20" s="4" t="n">
        <v>0.1841133534908294</v>
      </c>
      <c r="O20" s="4" t="n">
        <v>0.1381858438253402</v>
      </c>
      <c r="P20" s="4" t="n">
        <v>0.0413703732192516</v>
      </c>
      <c r="Q20" s="4" t="n">
        <v>0.02655940502882</v>
      </c>
      <c r="R20" s="4" t="n">
        <v>0.0214769318699836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[11616, 3]</t>
        </is>
      </c>
      <c r="I21" s="3" t="inlineStr">
        <is>
          <t>[11616, 3]</t>
        </is>
      </c>
      <c r="J21" s="3" t="n"/>
      <c r="K21" s="3" t="inlineStr">
        <is>
          <t>[11616, 3, 64]</t>
        </is>
      </c>
      <c r="L21" s="3" t="inlineStr">
        <is>
          <t>[false, false, false]</t>
        </is>
      </c>
      <c r="M21" s="4" t="n">
        <v>0.7588033676147461</v>
      </c>
      <c r="N21" s="4" t="n">
        <v>0.1906848698854446</v>
      </c>
      <c r="O21" s="4" t="n">
        <v>0.0505117215216159</v>
      </c>
      <c r="P21" s="4" t="n">
        <v>0.093024618923664</v>
      </c>
      <c r="Q21" s="4" t="n">
        <v>0.080421470105648</v>
      </c>
      <c r="R21" s="4" t="n">
        <v>0.0413018949329853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[11616, 3]</t>
        </is>
      </c>
      <c r="I22" s="3" t="inlineStr">
        <is>
          <t>[11616, 3]</t>
        </is>
      </c>
      <c r="J22" s="3" t="n"/>
      <c r="K22" s="3" t="inlineStr">
        <is>
          <t>[11616, 3, 3]</t>
        </is>
      </c>
      <c r="L22" s="3" t="inlineStr">
        <is>
          <t>[false, false, false]</t>
        </is>
      </c>
      <c r="M22" s="4" t="n">
        <v>0.8223344683647156</v>
      </c>
      <c r="N22" s="4" t="n">
        <v>0.0959426015615463</v>
      </c>
      <c r="O22" s="4" t="n">
        <v>0.08172284066677089</v>
      </c>
      <c r="P22" s="4" t="n">
        <v>0.115241028368473</v>
      </c>
      <c r="Q22" s="4" t="n">
        <v>0.0551651418209075</v>
      </c>
      <c r="R22" s="4" t="n">
        <v>0.064207911491394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[11616, 3]</t>
        </is>
      </c>
      <c r="I23" s="3" t="inlineStr">
        <is>
          <t>[11616, 3]</t>
        </is>
      </c>
      <c r="J23" s="3" t="n"/>
      <c r="K23" s="3" t="inlineStr">
        <is>
          <t>[11616, 3, 64]</t>
        </is>
      </c>
      <c r="L23" s="3" t="inlineStr">
        <is>
          <t>[false, false, false]</t>
        </is>
      </c>
      <c r="M23" s="4" t="n">
        <v>0.6777007579803467</v>
      </c>
      <c r="N23" s="4" t="n">
        <v>0.1841155290603637</v>
      </c>
      <c r="O23" s="4" t="n">
        <v>0.1381836980581283</v>
      </c>
      <c r="P23" s="4" t="n">
        <v>0.0413688421249389</v>
      </c>
      <c r="Q23" s="4" t="n">
        <v>0.0265605840831995</v>
      </c>
      <c r="R23" s="4" t="n">
        <v>0.0214744415134191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[11616, 3]</t>
        </is>
      </c>
      <c r="I24" s="3" t="inlineStr">
        <is>
          <t>[11616, 3]</t>
        </is>
      </c>
      <c r="J24" s="3" t="n"/>
      <c r="K24" s="3" t="inlineStr">
        <is>
          <t>[11616, 3, 64]</t>
        </is>
      </c>
      <c r="L24" s="3" t="inlineStr">
        <is>
          <t>[false, false, false]</t>
        </is>
      </c>
      <c r="M24" s="4" t="n">
        <v>0.7687388062477112</v>
      </c>
      <c r="N24" s="4" t="n">
        <v>0.1865333169698715</v>
      </c>
      <c r="O24" s="4" t="n">
        <v>0.044727873057127</v>
      </c>
      <c r="P24" s="4" t="n">
        <v>0.0698641166090965</v>
      </c>
      <c r="Q24" s="4" t="n">
        <v>0.0621750801801681</v>
      </c>
      <c r="R24" s="4" t="n">
        <v>0.0272680390626192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[11616, 3]</t>
        </is>
      </c>
      <c r="I25" s="3" t="inlineStr">
        <is>
          <t>[11616, 3]</t>
        </is>
      </c>
      <c r="J25" s="3" t="n"/>
      <c r="K25" s="3" t="inlineStr">
        <is>
          <t>[11616, 3, 3]</t>
        </is>
      </c>
      <c r="L25" s="3" t="inlineStr">
        <is>
          <t>[false, false, false]</t>
        </is>
      </c>
      <c r="M25" s="4" t="n">
        <v>0.8428229093551636</v>
      </c>
      <c r="N25" s="4" t="n">
        <v>0.0856347754597663</v>
      </c>
      <c r="O25" s="4" t="n">
        <v>0.0715423673391342</v>
      </c>
      <c r="P25" s="4" t="n">
        <v>0.09337698668241499</v>
      </c>
      <c r="Q25" s="4" t="n">
        <v>0.0426751933991909</v>
      </c>
      <c r="R25" s="4" t="n">
        <v>0.0528051331639289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[11616, 3]</t>
        </is>
      </c>
      <c r="I26" s="3" t="inlineStr">
        <is>
          <t>[11616, 3]</t>
        </is>
      </c>
      <c r="J26" s="3" t="n"/>
      <c r="K26" s="3" t="inlineStr">
        <is>
          <t>[11616, 3, 64]</t>
        </is>
      </c>
      <c r="L26" s="3" t="inlineStr">
        <is>
          <t>[false, false, false]</t>
        </is>
      </c>
      <c r="M26" s="4" t="n">
        <v>0.6777007579803467</v>
      </c>
      <c r="N26" s="4" t="n">
        <v>0.1841155290603637</v>
      </c>
      <c r="O26" s="4" t="n">
        <v>0.1381836980581283</v>
      </c>
      <c r="P26" s="4" t="n">
        <v>0.0413688421249389</v>
      </c>
      <c r="Q26" s="4" t="n">
        <v>0.0265605840831995</v>
      </c>
      <c r="R26" s="4" t="n">
        <v>0.0214744415134191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[11616, 3]</t>
        </is>
      </c>
      <c r="I27" s="3" t="inlineStr">
        <is>
          <t>[11616, 3]</t>
        </is>
      </c>
      <c r="J27" s="3" t="n"/>
      <c r="K27" s="3" t="inlineStr">
        <is>
          <t>[11616, 3, 64]</t>
        </is>
      </c>
      <c r="L27" s="3" t="inlineStr">
        <is>
          <t>[false, false, false]</t>
        </is>
      </c>
      <c r="M27" s="4" t="n">
        <v>0.7687388062477112</v>
      </c>
      <c r="N27" s="4" t="n">
        <v>0.1865333169698715</v>
      </c>
      <c r="O27" s="4" t="n">
        <v>0.044727873057127</v>
      </c>
      <c r="P27" s="4" t="n">
        <v>0.0698641166090965</v>
      </c>
      <c r="Q27" s="4" t="n">
        <v>0.0621750801801681</v>
      </c>
      <c r="R27" s="4" t="n">
        <v>0.0272680390626192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[11616, 3]</t>
        </is>
      </c>
      <c r="I28" s="3" t="inlineStr">
        <is>
          <t>[11616, 3]</t>
        </is>
      </c>
      <c r="J28" s="3" t="n"/>
      <c r="K28" s="3" t="inlineStr">
        <is>
          <t>[11616, 3, 3]</t>
        </is>
      </c>
      <c r="L28" s="3" t="inlineStr">
        <is>
          <t>[false, false, false]</t>
        </is>
      </c>
      <c r="M28" s="4" t="n">
        <v>0.8428229093551636</v>
      </c>
      <c r="N28" s="4" t="n">
        <v>0.0856347754597663</v>
      </c>
      <c r="O28" s="4" t="n">
        <v>0.0715423673391342</v>
      </c>
      <c r="P28" s="4" t="n">
        <v>0.09337698668241499</v>
      </c>
      <c r="Q28" s="4" t="n">
        <v>0.0426751933991909</v>
      </c>
      <c r="R28" s="4" t="n">
        <v>0.0528051294386386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[11616, 3]</t>
        </is>
      </c>
      <c r="I29" s="3" t="inlineStr">
        <is>
          <t>[11616, 3]</t>
        </is>
      </c>
      <c r="J29" s="3" t="n"/>
      <c r="K29" s="3" t="inlineStr">
        <is>
          <t>[11616, 3, 64]</t>
        </is>
      </c>
      <c r="L29" s="3" t="inlineStr">
        <is>
          <t>[false, false, false]</t>
        </is>
      </c>
      <c r="M29" s="4" t="n">
        <v>0.6778025031089783</v>
      </c>
      <c r="N29" s="4" t="n">
        <v>0.1841442883014679</v>
      </c>
      <c r="O29" s="4" t="n">
        <v>0.1380532830953598</v>
      </c>
      <c r="P29" s="4" t="n">
        <v>0.0413363091647625</v>
      </c>
      <c r="Q29" s="4" t="n">
        <v>0.0265907812863588</v>
      </c>
      <c r="R29" s="4" t="n">
        <v>0.0214204024523496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[11616, 3]</t>
        </is>
      </c>
      <c r="I30" s="3" t="inlineStr">
        <is>
          <t>[11616, 3]</t>
        </is>
      </c>
      <c r="J30" s="3" t="n"/>
      <c r="K30" s="3" t="inlineStr">
        <is>
          <t>[11616, 3, 64]</t>
        </is>
      </c>
      <c r="L30" s="3" t="inlineStr">
        <is>
          <t>[false, false, false]</t>
        </is>
      </c>
      <c r="M30" s="4" t="n">
        <v>0.7585601210594177</v>
      </c>
      <c r="N30" s="4" t="n">
        <v>0.1903638839721679</v>
      </c>
      <c r="O30" s="4" t="n">
        <v>0.0510759614408016</v>
      </c>
      <c r="P30" s="4" t="n">
        <v>0.09278906136751169</v>
      </c>
      <c r="Q30" s="4" t="n">
        <v>0.0801346227526664</v>
      </c>
      <c r="R30" s="4" t="n">
        <v>0.0414512231945991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[11616, 3]</t>
        </is>
      </c>
      <c r="I31" s="3" t="inlineStr">
        <is>
          <t>[11616, 3]</t>
        </is>
      </c>
      <c r="J31" s="3" t="n"/>
      <c r="K31" s="3" t="inlineStr">
        <is>
          <t>[11616, 3, 3]</t>
        </is>
      </c>
      <c r="L31" s="3" t="inlineStr">
        <is>
          <t>[false, false, false]</t>
        </is>
      </c>
      <c r="M31" s="4" t="n">
        <v>0.8220245242118835</v>
      </c>
      <c r="N31" s="4" t="n">
        <v>0.096009612083435</v>
      </c>
      <c r="O31" s="4" t="n">
        <v>0.0819658860564231</v>
      </c>
      <c r="P31" s="4" t="n">
        <v>0.117462582886219</v>
      </c>
      <c r="Q31" s="4" t="n">
        <v>0.0560845099389553</v>
      </c>
      <c r="R31" s="4" t="n">
        <v>0.0656245276331901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[11616, 3]</t>
        </is>
      </c>
      <c r="I32" s="3" t="inlineStr">
        <is>
          <t>[11616, 3]</t>
        </is>
      </c>
      <c r="J32" s="3" t="n"/>
      <c r="K32" s="3" t="inlineStr">
        <is>
          <t>[11616, 3, 64]</t>
        </is>
      </c>
      <c r="L32" s="3" t="inlineStr">
        <is>
          <t>[false, false, false]</t>
        </is>
      </c>
      <c r="M32" s="4" t="n">
        <v>0.677803635597229</v>
      </c>
      <c r="N32" s="4" t="n">
        <v>0.1841441988945007</v>
      </c>
      <c r="O32" s="4" t="n">
        <v>0.138052150607109</v>
      </c>
      <c r="P32" s="4" t="n">
        <v>0.0413359068334102</v>
      </c>
      <c r="Q32" s="4" t="n">
        <v>0.0265907831490039</v>
      </c>
      <c r="R32" s="4" t="n">
        <v>0.0214200038462877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[11616, 3]</t>
        </is>
      </c>
      <c r="I33" s="3" t="inlineStr">
        <is>
          <t>[11616, 3]</t>
        </is>
      </c>
      <c r="J33" s="3" t="n"/>
      <c r="K33" s="3" t="inlineStr">
        <is>
          <t>[11616, 3, 64]</t>
        </is>
      </c>
      <c r="L33" s="3" t="inlineStr">
        <is>
          <t>[false, false, false]</t>
        </is>
      </c>
      <c r="M33" s="4" t="n">
        <v>0.7690693736076355</v>
      </c>
      <c r="N33" s="4" t="n">
        <v>0.1860271096229553</v>
      </c>
      <c r="O33" s="4" t="n">
        <v>0.0449035689234733</v>
      </c>
      <c r="P33" s="4" t="n">
        <v>0.0696053355932235</v>
      </c>
      <c r="Q33" s="4" t="n">
        <v>0.0618238672614097</v>
      </c>
      <c r="R33" s="4" t="n">
        <v>0.0272157248109579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[11616, 3]</t>
        </is>
      </c>
      <c r="I34" s="3" t="inlineStr">
        <is>
          <t>[11616, 3]</t>
        </is>
      </c>
      <c r="J34" s="3" t="n"/>
      <c r="K34" s="3" t="inlineStr">
        <is>
          <t>[11616, 3, 3]</t>
        </is>
      </c>
      <c r="L34" s="3" t="inlineStr">
        <is>
          <t>[false, false, false]</t>
        </is>
      </c>
      <c r="M34" s="4" t="n">
        <v>0.8434500694274902</v>
      </c>
      <c r="N34" s="4" t="n">
        <v>0.0853030607104301</v>
      </c>
      <c r="O34" s="4" t="n">
        <v>0.07124689966440199</v>
      </c>
      <c r="P34" s="4" t="n">
        <v>0.0933001264929771</v>
      </c>
      <c r="Q34" s="4" t="n">
        <v>0.0425674505531787</v>
      </c>
      <c r="R34" s="4" t="n">
        <v>0.0528680011630058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[11616, 3]</t>
        </is>
      </c>
      <c r="I35" s="3" t="inlineStr">
        <is>
          <t>[11616, 3]</t>
        </is>
      </c>
      <c r="J35" s="3" t="n"/>
      <c r="K35" s="3" t="inlineStr">
        <is>
          <t>[11616, 3, 64]</t>
        </is>
      </c>
      <c r="L35" s="3" t="inlineStr">
        <is>
          <t>[false, false, false]</t>
        </is>
      </c>
      <c r="M35" s="4" t="n">
        <v>0.677803635597229</v>
      </c>
      <c r="N35" s="4" t="n">
        <v>0.1841441988945007</v>
      </c>
      <c r="O35" s="4" t="n">
        <v>0.138052150607109</v>
      </c>
      <c r="P35" s="4" t="n">
        <v>0.0413359068334102</v>
      </c>
      <c r="Q35" s="4" t="n">
        <v>0.0265907831490039</v>
      </c>
      <c r="R35" s="4" t="n">
        <v>0.0214200038462877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[11616, 3]</t>
        </is>
      </c>
      <c r="I36" s="3" t="inlineStr">
        <is>
          <t>[11616, 3]</t>
        </is>
      </c>
      <c r="J36" s="3" t="n"/>
      <c r="K36" s="3" t="inlineStr">
        <is>
          <t>[11616, 3, 64]</t>
        </is>
      </c>
      <c r="L36" s="3" t="inlineStr">
        <is>
          <t>[false, false, false]</t>
        </is>
      </c>
      <c r="M36" s="4" t="n">
        <v>0.7690693736076355</v>
      </c>
      <c r="N36" s="4" t="n">
        <v>0.1860271096229553</v>
      </c>
      <c r="O36" s="4" t="n">
        <v>0.0449035689234733</v>
      </c>
      <c r="P36" s="4" t="n">
        <v>0.06960532814264291</v>
      </c>
      <c r="Q36" s="4" t="n">
        <v>0.0618238672614097</v>
      </c>
      <c r="R36" s="4" t="n">
        <v>0.0272157248109579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[11616, 3]</t>
        </is>
      </c>
      <c r="I37" s="3" t="inlineStr">
        <is>
          <t>[11616, 3]</t>
        </is>
      </c>
      <c r="J37" s="3" t="n"/>
      <c r="K37" s="3" t="inlineStr">
        <is>
          <t>[11616, 3, 3]</t>
        </is>
      </c>
      <c r="L37" s="3" t="inlineStr">
        <is>
          <t>[false, false, false]</t>
        </is>
      </c>
      <c r="M37" s="4" t="n">
        <v>0.8434500694274902</v>
      </c>
      <c r="N37" s="4" t="n">
        <v>0.0853030607104301</v>
      </c>
      <c r="O37" s="4" t="n">
        <v>0.07124689966440199</v>
      </c>
      <c r="P37" s="4" t="n">
        <v>0.0933001264929771</v>
      </c>
      <c r="Q37" s="4" t="n">
        <v>0.0425674505531787</v>
      </c>
      <c r="R37" s="4" t="n">
        <v>0.0528680011630058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[11616, 3]</t>
        </is>
      </c>
      <c r="I38" s="3" t="inlineStr">
        <is>
          <t>[11616, 3]</t>
        </is>
      </c>
      <c r="J38" s="3" t="n"/>
      <c r="K38" s="3" t="inlineStr">
        <is>
          <t>[11616, 3, 64]</t>
        </is>
      </c>
      <c r="L38" s="3" t="inlineStr">
        <is>
          <t>[false, false, false]</t>
        </is>
      </c>
      <c r="M38" s="4" t="n">
        <v>0.677808940410614</v>
      </c>
      <c r="N38" s="4" t="n">
        <v>0.1841539591550827</v>
      </c>
      <c r="O38" s="4" t="n">
        <v>0.1380371004343032</v>
      </c>
      <c r="P38" s="4" t="n">
        <v>0.0413163378834724</v>
      </c>
      <c r="Q38" s="4" t="n">
        <v>0.0265869535505771</v>
      </c>
      <c r="R38" s="4" t="n">
        <v>0.0214051958173513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[11616, 3]</t>
        </is>
      </c>
      <c r="I39" s="3" t="inlineStr">
        <is>
          <t>[11616, 3]</t>
        </is>
      </c>
      <c r="J39" s="3" t="n"/>
      <c r="K39" s="3" t="inlineStr">
        <is>
          <t>[11616, 3, 64]</t>
        </is>
      </c>
      <c r="L39" s="3" t="inlineStr">
        <is>
          <t>[false, false, false]</t>
        </is>
      </c>
      <c r="M39" s="4" t="n">
        <v>0.7578927278518677</v>
      </c>
      <c r="N39" s="4" t="n">
        <v>0.1909950673580169</v>
      </c>
      <c r="O39" s="4" t="n">
        <v>0.0511122904717922</v>
      </c>
      <c r="P39" s="4" t="n">
        <v>0.0933886393904686</v>
      </c>
      <c r="Q39" s="4" t="n">
        <v>0.0810564905405044</v>
      </c>
      <c r="R39" s="4" t="n">
        <v>0.0415833555161953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[11616, 3]</t>
        </is>
      </c>
      <c r="I40" s="3" t="inlineStr">
        <is>
          <t>[11616, 3]</t>
        </is>
      </c>
      <c r="J40" s="3" t="n"/>
      <c r="K40" s="3" t="inlineStr">
        <is>
          <t>[11616, 3, 3]</t>
        </is>
      </c>
      <c r="L40" s="3" t="inlineStr">
        <is>
          <t>[false, false, false]</t>
        </is>
      </c>
      <c r="M40" s="4" t="n">
        <v>0.8235235214233398</v>
      </c>
      <c r="N40" s="4" t="n">
        <v>0.09528516978025429</v>
      </c>
      <c r="O40" s="4" t="n">
        <v>0.0811913013458252</v>
      </c>
      <c r="P40" s="4" t="n">
        <v>0.1152532845735549</v>
      </c>
      <c r="Q40" s="4" t="n">
        <v>0.055427186191082</v>
      </c>
      <c r="R40" s="4" t="n">
        <v>0.06380195915699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[11616, 3]</t>
        </is>
      </c>
      <c r="I41" s="3" t="inlineStr">
        <is>
          <t>[11616, 3]</t>
        </is>
      </c>
      <c r="J41" s="3" t="n"/>
      <c r="K41" s="3" t="inlineStr">
        <is>
          <t>[11616, 3, 64]</t>
        </is>
      </c>
      <c r="L41" s="3" t="inlineStr">
        <is>
          <t>[false, false, false]</t>
        </is>
      </c>
      <c r="M41" s="4" t="n">
        <v>0.6778097152709961</v>
      </c>
      <c r="N41" s="4" t="n">
        <v>0.1841543167829513</v>
      </c>
      <c r="O41" s="4" t="n">
        <v>0.1380360126495361</v>
      </c>
      <c r="P41" s="4" t="n">
        <v>0.0413160659372806</v>
      </c>
      <c r="Q41" s="4" t="n">
        <v>0.0265870578587055</v>
      </c>
      <c r="R41" s="4" t="n">
        <v>0.0214048158377408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[11616, 3]</t>
        </is>
      </c>
      <c r="I42" s="3" t="inlineStr">
        <is>
          <t>[11616, 3]</t>
        </is>
      </c>
      <c r="J42" s="3" t="n"/>
      <c r="K42" s="3" t="inlineStr">
        <is>
          <t>[11616, 3, 64]</t>
        </is>
      </c>
      <c r="L42" s="3" t="inlineStr">
        <is>
          <t>[false, false, false]</t>
        </is>
      </c>
      <c r="M42" s="4" t="n">
        <v>0.7692198753356934</v>
      </c>
      <c r="N42" s="4" t="n">
        <v>0.1858473867177963</v>
      </c>
      <c r="O42" s="4" t="n">
        <v>0.044932771474123</v>
      </c>
      <c r="P42" s="4" t="n">
        <v>0.0695584490895271</v>
      </c>
      <c r="Q42" s="4" t="n">
        <v>0.0617431998252868</v>
      </c>
      <c r="R42" s="4" t="n">
        <v>0.0271947085857391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[11616, 3]</t>
        </is>
      </c>
      <c r="I43" s="3" t="inlineStr">
        <is>
          <t>[11616, 3]</t>
        </is>
      </c>
      <c r="J43" s="3" t="n"/>
      <c r="K43" s="3" t="inlineStr">
        <is>
          <t>[11616, 3, 3]</t>
        </is>
      </c>
      <c r="L43" s="3" t="inlineStr">
        <is>
          <t>[false, false, false]</t>
        </is>
      </c>
      <c r="M43" s="4" t="n">
        <v>0.8438142538070679</v>
      </c>
      <c r="N43" s="4" t="n">
        <v>0.0851364359259605</v>
      </c>
      <c r="O43" s="4" t="n">
        <v>0.0710493847727775</v>
      </c>
      <c r="P43" s="4" t="n">
        <v>0.0931479558348655</v>
      </c>
      <c r="Q43" s="4" t="n">
        <v>0.0424714535474777</v>
      </c>
      <c r="R43" s="4" t="n">
        <v>0.0528425835072994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[11616, 3]</t>
        </is>
      </c>
      <c r="I44" s="3" t="inlineStr">
        <is>
          <t>[11616, 3]</t>
        </is>
      </c>
      <c r="J44" s="3" t="n"/>
      <c r="K44" s="3" t="inlineStr">
        <is>
          <t>[11616, 3, 64]</t>
        </is>
      </c>
      <c r="L44" s="3" t="inlineStr">
        <is>
          <t>[false, false, false]</t>
        </is>
      </c>
      <c r="M44" s="4" t="n">
        <v>0.6778097152709961</v>
      </c>
      <c r="N44" s="4" t="n">
        <v>0.1841543167829513</v>
      </c>
      <c r="O44" s="4" t="n">
        <v>0.1380360126495361</v>
      </c>
      <c r="P44" s="4" t="n">
        <v>0.0413160659372806</v>
      </c>
      <c r="Q44" s="4" t="n">
        <v>0.0265870578587055</v>
      </c>
      <c r="R44" s="4" t="n">
        <v>0.0214048158377408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[11616, 3]</t>
        </is>
      </c>
      <c r="I45" s="3" t="inlineStr">
        <is>
          <t>[11616, 3]</t>
        </is>
      </c>
      <c r="J45" s="3" t="n"/>
      <c r="K45" s="3" t="inlineStr">
        <is>
          <t>[11616, 3, 64]</t>
        </is>
      </c>
      <c r="L45" s="3" t="inlineStr">
        <is>
          <t>[false, false, false]</t>
        </is>
      </c>
      <c r="M45" s="4" t="n">
        <v>0.7692198753356934</v>
      </c>
      <c r="N45" s="4" t="n">
        <v>0.1858473867177963</v>
      </c>
      <c r="O45" s="4" t="n">
        <v>0.044932771474123</v>
      </c>
      <c r="P45" s="4" t="n">
        <v>0.0695584490895271</v>
      </c>
      <c r="Q45" s="4" t="n">
        <v>0.0617431998252868</v>
      </c>
      <c r="R45" s="4" t="n">
        <v>0.0271947085857391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[11616, 3]</t>
        </is>
      </c>
      <c r="I46" s="3" t="inlineStr">
        <is>
          <t>[11616, 3]</t>
        </is>
      </c>
      <c r="J46" s="3" t="n"/>
      <c r="K46" s="3" t="inlineStr">
        <is>
          <t>[11616, 3, 3]</t>
        </is>
      </c>
      <c r="L46" s="3" t="inlineStr">
        <is>
          <t>[false, false, false]</t>
        </is>
      </c>
      <c r="M46" s="4" t="n">
        <v>0.8438142538070679</v>
      </c>
      <c r="N46" s="4" t="n">
        <v>0.0851364359259605</v>
      </c>
      <c r="O46" s="4" t="n">
        <v>0.0710493847727775</v>
      </c>
      <c r="P46" s="4" t="n">
        <v>0.0931479558348655</v>
      </c>
      <c r="Q46" s="4" t="n">
        <v>0.0424714535474777</v>
      </c>
      <c r="R46" s="4" t="n">
        <v>0.0528425835072994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[11616, 3]</t>
        </is>
      </c>
      <c r="I47" s="3" t="inlineStr">
        <is>
          <t>[11616, 3]</t>
        </is>
      </c>
      <c r="J47" s="3" t="n"/>
      <c r="K47" s="3" t="inlineStr">
        <is>
          <t>[11616, 3, 64]</t>
        </is>
      </c>
      <c r="L47" s="3" t="inlineStr">
        <is>
          <t>[false, false, false]</t>
        </is>
      </c>
      <c r="M47" s="4" t="n">
        <v>0.6777954697608948</v>
      </c>
      <c r="N47" s="4" t="n">
        <v>0.1841859519481659</v>
      </c>
      <c r="O47" s="4" t="n">
        <v>0.1380185931921005</v>
      </c>
      <c r="P47" s="4" t="n">
        <v>0.0413074418902397</v>
      </c>
      <c r="Q47" s="4" t="n">
        <v>0.0265963748097419</v>
      </c>
      <c r="R47" s="4" t="n">
        <v>0.0213870890438556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[11616, 3]</t>
        </is>
      </c>
      <c r="I48" s="3" t="inlineStr">
        <is>
          <t>[11616, 3]</t>
        </is>
      </c>
      <c r="J48" s="3" t="n"/>
      <c r="K48" s="3" t="inlineStr">
        <is>
          <t>[11616, 3, 64]</t>
        </is>
      </c>
      <c r="L48" s="3" t="inlineStr">
        <is>
          <t>[false, false, false]</t>
        </is>
      </c>
      <c r="M48" s="4" t="n">
        <v>0.7605202794075012</v>
      </c>
      <c r="N48" s="4" t="n">
        <v>0.1893370300531387</v>
      </c>
      <c r="O48" s="4" t="n">
        <v>0.0501427054405212</v>
      </c>
      <c r="P48" s="4" t="n">
        <v>0.09236966818571089</v>
      </c>
      <c r="Q48" s="4" t="n">
        <v>0.0802653655409812</v>
      </c>
      <c r="R48" s="4" t="n">
        <v>0.040305346250534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[11616, 3]</t>
        </is>
      </c>
      <c r="I49" s="3" t="inlineStr">
        <is>
          <t>[11616, 3]</t>
        </is>
      </c>
      <c r="J49" s="3" t="n"/>
      <c r="K49" s="3" t="inlineStr">
        <is>
          <t>[11616, 3, 3]</t>
        </is>
      </c>
      <c r="L49" s="3" t="inlineStr">
        <is>
          <t>[false, false, false]</t>
        </is>
      </c>
      <c r="M49" s="4" t="n">
        <v>0.8225138783454895</v>
      </c>
      <c r="N49" s="4" t="n">
        <v>0.095439501106739</v>
      </c>
      <c r="O49" s="4" t="n">
        <v>0.082046590745449</v>
      </c>
      <c r="P49" s="4" t="n">
        <v>0.1178553849458694</v>
      </c>
      <c r="Q49" s="4" t="n">
        <v>0.056071113795042</v>
      </c>
      <c r="R49" s="4" t="n">
        <v>0.0659705325961113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[11616, 3]</t>
        </is>
      </c>
      <c r="I50" s="3" t="inlineStr">
        <is>
          <t>[11616, 3]</t>
        </is>
      </c>
      <c r="J50" s="3" t="n"/>
      <c r="K50" s="3" t="inlineStr">
        <is>
          <t>[11616, 3, 64]</t>
        </is>
      </c>
      <c r="L50" s="3" t="inlineStr">
        <is>
          <t>[false, false, false]</t>
        </is>
      </c>
      <c r="M50" s="4" t="n">
        <v>0.6777966618537903</v>
      </c>
      <c r="N50" s="4" t="n">
        <v>0.1841859519481659</v>
      </c>
      <c r="O50" s="4" t="n">
        <v>0.1380174160003662</v>
      </c>
      <c r="P50" s="4" t="n">
        <v>0.0413072220981121</v>
      </c>
      <c r="Q50" s="4" t="n">
        <v>0.0265965927392244</v>
      </c>
      <c r="R50" s="4" t="n">
        <v>0.0213865954428911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[11616, 3]</t>
        </is>
      </c>
      <c r="I51" s="3" t="inlineStr">
        <is>
          <t>[11616, 3]</t>
        </is>
      </c>
      <c r="J51" s="3" t="n"/>
      <c r="K51" s="3" t="inlineStr">
        <is>
          <t>[11616, 3, 64]</t>
        </is>
      </c>
      <c r="L51" s="3" t="inlineStr">
        <is>
          <t>[false, false, false]</t>
        </is>
      </c>
      <c r="M51" s="4" t="n">
        <v>0.7695565819740295</v>
      </c>
      <c r="N51" s="4" t="n">
        <v>0.1854949444532394</v>
      </c>
      <c r="O51" s="4" t="n">
        <v>0.0449485145509243</v>
      </c>
      <c r="P51" s="4" t="n">
        <v>0.0694988667964935</v>
      </c>
      <c r="Q51" s="4" t="n">
        <v>0.0616382099688053</v>
      </c>
      <c r="R51" s="4" t="n">
        <v>0.0271670296788215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[11616, 3]</t>
        </is>
      </c>
      <c r="I52" s="3" t="inlineStr">
        <is>
          <t>[11616, 3]</t>
        </is>
      </c>
      <c r="J52" s="3" t="n"/>
      <c r="K52" s="3" t="inlineStr">
        <is>
          <t>[11616, 3, 3]</t>
        </is>
      </c>
      <c r="L52" s="3" t="inlineStr">
        <is>
          <t>[false, false, false]</t>
        </is>
      </c>
      <c r="M52" s="4" t="n">
        <v>0.8441868424415588</v>
      </c>
      <c r="N52" s="4" t="n">
        <v>0.0849523320794105</v>
      </c>
      <c r="O52" s="4" t="n">
        <v>0.07086079567670819</v>
      </c>
      <c r="P52" s="4" t="n">
        <v>0.09291772544384</v>
      </c>
      <c r="Q52" s="4" t="n">
        <v>0.0423588380217552</v>
      </c>
      <c r="R52" s="4" t="n">
        <v>0.0527522601187229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[11616, 3]</t>
        </is>
      </c>
      <c r="I53" s="3" t="inlineStr">
        <is>
          <t>[11616, 3]</t>
        </is>
      </c>
      <c r="J53" s="3" t="n"/>
      <c r="K53" s="3" t="inlineStr">
        <is>
          <t>[11616, 3, 64]</t>
        </is>
      </c>
      <c r="L53" s="3" t="inlineStr">
        <is>
          <t>[false, false, false]</t>
        </is>
      </c>
      <c r="M53" s="4" t="n">
        <v>0.6777966618537903</v>
      </c>
      <c r="N53" s="4" t="n">
        <v>0.1841859519481659</v>
      </c>
      <c r="O53" s="4" t="n">
        <v>0.1380174160003662</v>
      </c>
      <c r="P53" s="4" t="n">
        <v>0.0413072220981121</v>
      </c>
      <c r="Q53" s="4" t="n">
        <v>0.0265965927392244</v>
      </c>
      <c r="R53" s="4" t="n">
        <v>0.0213865954428911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[11616, 3]</t>
        </is>
      </c>
      <c r="I54" s="3" t="inlineStr">
        <is>
          <t>[11616, 3]</t>
        </is>
      </c>
      <c r="J54" s="3" t="n"/>
      <c r="K54" s="3" t="inlineStr">
        <is>
          <t>[11616, 3, 64]</t>
        </is>
      </c>
      <c r="L54" s="3" t="inlineStr">
        <is>
          <t>[false, false, false]</t>
        </is>
      </c>
      <c r="M54" s="4" t="n">
        <v>0.7695565819740295</v>
      </c>
      <c r="N54" s="4" t="n">
        <v>0.1854949593544006</v>
      </c>
      <c r="O54" s="4" t="n">
        <v>0.0449485145509243</v>
      </c>
      <c r="P54" s="4" t="n">
        <v>0.06949885934591291</v>
      </c>
      <c r="Q54" s="4" t="n">
        <v>0.0616382099688053</v>
      </c>
      <c r="R54" s="4" t="n">
        <v>0.0271670296788215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[11616, 3]</t>
        </is>
      </c>
      <c r="I55" s="3" t="inlineStr">
        <is>
          <t>[11616, 3]</t>
        </is>
      </c>
      <c r="J55" s="3" t="n"/>
      <c r="K55" s="3" t="inlineStr">
        <is>
          <t>[11616, 3, 3]</t>
        </is>
      </c>
      <c r="L55" s="3" t="inlineStr">
        <is>
          <t>[false, false, false]</t>
        </is>
      </c>
      <c r="M55" s="4" t="n">
        <v>0.8441868424415588</v>
      </c>
      <c r="N55" s="4" t="n">
        <v>0.0849523320794105</v>
      </c>
      <c r="O55" s="4" t="n">
        <v>0.07086079567670819</v>
      </c>
      <c r="P55" s="4" t="n">
        <v>0.09291772544384</v>
      </c>
      <c r="Q55" s="4" t="n">
        <v>0.0423588380217552</v>
      </c>
      <c r="R55" s="4" t="n">
        <v>0.0527522601187229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2026-04-29T06:58:29Z</dcterms:created>
  <dcterms:modified xsi:type="dcterms:W3CDTF">2026-04-29T06:58:29Z</dcterms:modified>
</cp:coreProperties>
</file>