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3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2]</t>
        </is>
      </c>
      <c r="H4" s="3" t="inlineStr">
        <is>
          <t>[11616, 2]</t>
        </is>
      </c>
      <c r="I4" s="3" t="n"/>
      <c r="J4" s="3" t="inlineStr">
        <is>
          <t>[11616,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0.7310585975646973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6.083718157497294e-05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4.900572930854642e-06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1.101617443414181e-05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0.7318688631057739</v>
      </c>
      <c r="S8" s="4" t="n">
        <v>0.2681311070919037</v>
      </c>
      <c r="T8" s="4" t="n">
        <v>0.0059450520202517</v>
      </c>
      <c r="U8" s="4" t="n">
        <v>0.0059450534172356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0.7292810082435608</v>
      </c>
      <c r="S9" s="4" t="n">
        <v>0.2707190811634063</v>
      </c>
      <c r="T9" s="4" t="n">
        <v>0.0002479433023836</v>
      </c>
      <c r="U9" s="4" t="n">
        <v>0.0002479433605913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0.7311078906059265</v>
      </c>
      <c r="S10" s="4" t="n">
        <v>0.2688921391963959</v>
      </c>
      <c r="T10" s="4" t="n">
        <v>2.891448821173981e-05</v>
      </c>
      <c r="U10" s="4" t="n">
        <v>2.891602889576461e-05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0.7318688631057739</v>
      </c>
      <c r="S11" s="4" t="n">
        <v>0.2681311070919037</v>
      </c>
      <c r="T11" s="4" t="n">
        <v>0.0059450520202517</v>
      </c>
      <c r="U11" s="4" t="n">
        <v>0.0059450534172356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2]</t>
        </is>
      </c>
      <c r="H12" s="3" t="inlineStr">
        <is>
          <t>[11616, 2]</t>
        </is>
      </c>
      <c r="I12" s="3" t="n"/>
      <c r="J12" s="3" t="inlineStr">
        <is>
          <t>[11616,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0.7292810082435608</v>
      </c>
      <c r="S12" s="4" t="n">
        <v>0.2707190811634063</v>
      </c>
      <c r="T12" s="4" t="n">
        <v>0.0002479433023836</v>
      </c>
      <c r="U12" s="4" t="n">
        <v>0.0002479433605913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2]</t>
        </is>
      </c>
      <c r="H13" s="3" t="inlineStr">
        <is>
          <t>[11616, 2]</t>
        </is>
      </c>
      <c r="I13" s="3" t="n"/>
      <c r="J13" s="3" t="inlineStr">
        <is>
          <t>[11616,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0.7311078906059265</v>
      </c>
      <c r="S13" s="4" t="n">
        <v>0.2688921391963959</v>
      </c>
      <c r="T13" s="4" t="n">
        <v>2.891448821173981e-05</v>
      </c>
      <c r="U13" s="4" t="n">
        <v>2.891613803512882e-05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0.9262070059776306</v>
      </c>
      <c r="S14" s="4" t="n">
        <v>0.07379297912120809</v>
      </c>
      <c r="T14" s="4" t="n">
        <v>0.0336979441344738</v>
      </c>
      <c r="U14" s="4" t="n">
        <v>0.0336979441344738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0.8446789979934692</v>
      </c>
      <c r="S15" s="4" t="n">
        <v>0.1553210914134979</v>
      </c>
      <c r="T15" s="4" t="n">
        <v>0.0432714410126209</v>
      </c>
      <c r="U15" s="4" t="n">
        <v>0.0432714410126209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0.8555541634559631</v>
      </c>
      <c r="S16" s="4" t="n">
        <v>0.1444458365440368</v>
      </c>
      <c r="T16" s="4" t="n">
        <v>0.1020077690482139</v>
      </c>
      <c r="U16" s="4" t="n">
        <v>0.1020077690482139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0.0101545812398488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0.015799094422122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0.0232881873500337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2]</t>
        </is>
      </c>
      <c r="H20" s="3" t="inlineStr">
        <is>
          <t>[11616, 2]</t>
        </is>
      </c>
      <c r="I20" s="3" t="n"/>
      <c r="J20" s="3" t="inlineStr">
        <is>
          <t>[11616,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0.9263885617256165</v>
      </c>
      <c r="S20" s="4" t="n">
        <v>0.0736114084720611</v>
      </c>
      <c r="T20" s="4" t="n">
        <v>0.0336329936981201</v>
      </c>
      <c r="U20" s="4" t="n">
        <v>0.0336329936981201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2]</t>
        </is>
      </c>
      <c r="H21" s="3" t="inlineStr">
        <is>
          <t>[11616, 2]</t>
        </is>
      </c>
      <c r="I21" s="3" t="n"/>
      <c r="J21" s="3" t="inlineStr">
        <is>
          <t>[11616,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0.8460940718650818</v>
      </c>
      <c r="S21" s="4" t="n">
        <v>0.1539059728384018</v>
      </c>
      <c r="T21" s="4" t="n">
        <v>0.0418610535562038</v>
      </c>
      <c r="U21" s="4" t="n">
        <v>0.0418610535562038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0.858112633228302</v>
      </c>
      <c r="S22" s="4" t="n">
        <v>0.1418874114751815</v>
      </c>
      <c r="T22" s="4" t="n">
        <v>0.1002889722585678</v>
      </c>
      <c r="U22" s="4" t="n">
        <v>0.1002889722585678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0.9263885617256165</v>
      </c>
      <c r="S23" s="4" t="n">
        <v>0.0736114084720611</v>
      </c>
      <c r="T23" s="4" t="n">
        <v>0.0336329936981201</v>
      </c>
      <c r="U23" s="4" t="n">
        <v>0.0336329936981201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0.8460940718650818</v>
      </c>
      <c r="S24" s="4" t="n">
        <v>0.1539059728384018</v>
      </c>
      <c r="T24" s="4" t="n">
        <v>0.0418610535562038</v>
      </c>
      <c r="U24" s="4" t="n">
        <v>0.0418610535562038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0.858112633228302</v>
      </c>
      <c r="S25" s="4" t="n">
        <v>0.1418874114751815</v>
      </c>
      <c r="T25" s="4" t="n">
        <v>0.1002889722585678</v>
      </c>
      <c r="U25" s="4" t="n">
        <v>0.1002889722585678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0.9295707941055298</v>
      </c>
      <c r="S26" s="4" t="n">
        <v>0.0704291835427284</v>
      </c>
      <c r="T26" s="4" t="n">
        <v>0.0321955308318138</v>
      </c>
      <c r="U26" s="4" t="n">
        <v>0.0321955308318138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0.8579824566841125</v>
      </c>
      <c r="S27" s="4" t="n">
        <v>0.1420175284147262</v>
      </c>
      <c r="T27" s="4" t="n">
        <v>0.0447994135320186</v>
      </c>
      <c r="U27" s="4" t="n">
        <v>0.0447994135320186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[11616, 2]</t>
        </is>
      </c>
      <c r="H28" s="3" t="inlineStr">
        <is>
          <t>[11616, 2]</t>
        </is>
      </c>
      <c r="I28" s="3" t="n"/>
      <c r="J28" s="3" t="inlineStr">
        <is>
          <t>[11616,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0.8663382530212402</v>
      </c>
      <c r="S28" s="4" t="n">
        <v>0.1336617767810821</v>
      </c>
      <c r="T28" s="4" t="n">
        <v>0.1218613982200622</v>
      </c>
      <c r="U28" s="4" t="n">
        <v>0.1218613982200622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0.009671854108438901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0.0180979045950158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0.0149583399900453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0.929588794708252</v>
      </c>
      <c r="S32" s="4" t="n">
        <v>0.070411242544651</v>
      </c>
      <c r="T32" s="4" t="n">
        <v>0.032186709344387</v>
      </c>
      <c r="U32" s="4" t="n">
        <v>0.0321867130696773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0.8586437106132507</v>
      </c>
      <c r="S33" s="4" t="n">
        <v>0.1413563042879104</v>
      </c>
      <c r="T33" s="4" t="n">
        <v>0.0433813855051994</v>
      </c>
      <c r="U33" s="4" t="n">
        <v>0.0433813855051994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0.8674800992012024</v>
      </c>
      <c r="S34" s="4" t="n">
        <v>0.1325199156999588</v>
      </c>
      <c r="T34" s="4" t="n">
        <v>0.1190246045589447</v>
      </c>
      <c r="U34" s="4" t="n">
        <v>0.1190246120095253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0.929588794708252</v>
      </c>
      <c r="S35" s="4" t="n">
        <v>0.070411242544651</v>
      </c>
      <c r="T35" s="4" t="n">
        <v>0.032186709344387</v>
      </c>
      <c r="U35" s="4" t="n">
        <v>0.0321867130696773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[11616, 2]</t>
        </is>
      </c>
      <c r="H36" s="3" t="inlineStr">
        <is>
          <t>[11616, 2]</t>
        </is>
      </c>
      <c r="I36" s="3" t="n"/>
      <c r="J36" s="3" t="inlineStr">
        <is>
          <t>[11616,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0.8586437106132507</v>
      </c>
      <c r="S36" s="4" t="n">
        <v>0.1413563042879104</v>
      </c>
      <c r="T36" s="4" t="n">
        <v>0.0433813855051994</v>
      </c>
      <c r="U36" s="4" t="n">
        <v>0.0433813855051994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[11616, 2]</t>
        </is>
      </c>
      <c r="H37" s="3" t="inlineStr">
        <is>
          <t>[11616, 2]</t>
        </is>
      </c>
      <c r="I37" s="3" t="n"/>
      <c r="J37" s="3" t="inlineStr">
        <is>
          <t>[11616,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0.8674800992012024</v>
      </c>
      <c r="S37" s="4" t="n">
        <v>0.1325199156999588</v>
      </c>
      <c r="T37" s="4" t="n">
        <v>0.1190246045589447</v>
      </c>
      <c r="U37" s="4" t="n">
        <v>0.1190246194601059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0.9298949837684632</v>
      </c>
      <c r="S38" s="4" t="n">
        <v>0.0701050460338592</v>
      </c>
      <c r="T38" s="4" t="n">
        <v>0.0320471562445163</v>
      </c>
      <c r="U38" s="4" t="n">
        <v>0.0320471599698066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0.8600701093673706</v>
      </c>
      <c r="S39" s="4" t="n">
        <v>0.1399298459291458</v>
      </c>
      <c r="T39" s="4" t="n">
        <v>0.0447737798094749</v>
      </c>
      <c r="U39" s="4" t="n">
        <v>0.0447737835347652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0.8688372373580933</v>
      </c>
      <c r="S40" s="4" t="n">
        <v>0.1311627477407455</v>
      </c>
      <c r="T40" s="4" t="n">
        <v>0.1232113242149353</v>
      </c>
      <c r="U40" s="4" t="n">
        <v>0.1232113167643547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0.0131205242645005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0.0248444391030626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0.0167828136542991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2]</t>
        </is>
      </c>
      <c r="H44" s="3" t="inlineStr">
        <is>
          <t>[11616, 2]</t>
        </is>
      </c>
      <c r="I44" s="3" t="n"/>
      <c r="J44" s="3" t="inlineStr">
        <is>
          <t>[11616,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0.9298968315124512</v>
      </c>
      <c r="S44" s="4" t="n">
        <v>0.0701031610369682</v>
      </c>
      <c r="T44" s="4" t="n">
        <v>0.032046403735876</v>
      </c>
      <c r="U44" s="4" t="n">
        <v>0.0320464074611663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2]</t>
        </is>
      </c>
      <c r="H45" s="3" t="inlineStr">
        <is>
          <t>[11616, 2]</t>
        </is>
      </c>
      <c r="I45" s="3" t="n"/>
      <c r="J45" s="3" t="inlineStr">
        <is>
          <t>[11616,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0.8605797290802002</v>
      </c>
      <c r="S45" s="4" t="n">
        <v>0.1394203156232834</v>
      </c>
      <c r="T45" s="4" t="n">
        <v>0.0435520745813846</v>
      </c>
      <c r="U45" s="4" t="n">
        <v>0.0435520745813846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0.8703417778015137</v>
      </c>
      <c r="S46" s="4" t="n">
        <v>0.1296583116054535</v>
      </c>
      <c r="T46" s="4" t="n">
        <v>0.1196594461798667</v>
      </c>
      <c r="U46" s="4" t="n">
        <v>0.1196594461798667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0.9298968315124512</v>
      </c>
      <c r="S47" s="4" t="n">
        <v>0.0701031610369682</v>
      </c>
      <c r="T47" s="4" t="n">
        <v>0.032046403735876</v>
      </c>
      <c r="U47" s="4" t="n">
        <v>0.0320464074611663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0.8605797290802002</v>
      </c>
      <c r="S48" s="4" t="n">
        <v>0.1394203156232834</v>
      </c>
      <c r="T48" s="4" t="n">
        <v>0.0435520745813846</v>
      </c>
      <c r="U48" s="4" t="n">
        <v>0.0435520745813846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0.8703417778015137</v>
      </c>
      <c r="S49" s="4" t="n">
        <v>0.1296583116054535</v>
      </c>
      <c r="T49" s="4" t="n">
        <v>0.1196594461798667</v>
      </c>
      <c r="U49" s="4" t="n">
        <v>0.1196594461798667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2]</t>
        </is>
      </c>
      <c r="H50" s="3" t="inlineStr">
        <is>
          <t>[11616, 2]</t>
        </is>
      </c>
      <c r="I50" s="3" t="n"/>
      <c r="J50" s="3" t="inlineStr">
        <is>
          <t>[11616,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0.92997008562088</v>
      </c>
      <c r="S50" s="4" t="n">
        <v>0.07002993673086159</v>
      </c>
      <c r="T50" s="4" t="n">
        <v>0.0320116989314556</v>
      </c>
      <c r="U50" s="4" t="n">
        <v>0.0320117026567459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2]</t>
        </is>
      </c>
      <c r="H51" s="3" t="inlineStr">
        <is>
          <t>[11616, 2]</t>
        </is>
      </c>
      <c r="I51" s="3" t="n"/>
      <c r="J51" s="3" t="inlineStr">
        <is>
          <t>[11616,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0.8602849841117859</v>
      </c>
      <c r="S51" s="4" t="n">
        <v>0.1397150456905365</v>
      </c>
      <c r="T51" s="4" t="n">
        <v>0.0447687990963459</v>
      </c>
      <c r="U51" s="4" t="n">
        <v>0.0447687990963459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2]</t>
        </is>
      </c>
      <c r="H52" s="3" t="inlineStr">
        <is>
          <t>[11616, 2]</t>
        </is>
      </c>
      <c r="I52" s="3" t="n"/>
      <c r="J52" s="3" t="inlineStr">
        <is>
          <t>[11616,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0.8685275912284851</v>
      </c>
      <c r="S52" s="4" t="n">
        <v>0.1314724236726761</v>
      </c>
      <c r="T52" s="4" t="n">
        <v>0.1231972277164459</v>
      </c>
      <c r="U52" s="4" t="n">
        <v>0.1231972277164459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0.0223926199106177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0.0238702914796336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0.0145913042304184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2]</t>
        </is>
      </c>
      <c r="H56" s="3" t="inlineStr">
        <is>
          <t>[11616, 2]</t>
        </is>
      </c>
      <c r="I56" s="3" t="n"/>
      <c r="J56" s="3" t="inlineStr">
        <is>
          <t>[11616,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0.9299715161323548</v>
      </c>
      <c r="S56" s="4" t="n">
        <v>0.070028506219387</v>
      </c>
      <c r="T56" s="4" t="n">
        <v>0.0320109538733959</v>
      </c>
      <c r="U56" s="4" t="n">
        <v>0.0320109538733959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2]</t>
        </is>
      </c>
      <c r="H57" s="3" t="inlineStr">
        <is>
          <t>[11616, 2]</t>
        </is>
      </c>
      <c r="I57" s="3" t="n"/>
      <c r="J57" s="3" t="inlineStr">
        <is>
          <t>[11616,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0.8607872128486633</v>
      </c>
      <c r="S57" s="4" t="n">
        <v>0.1392127275466919</v>
      </c>
      <c r="T57" s="4" t="n">
        <v>0.0436500757932662</v>
      </c>
      <c r="U57" s="4" t="n">
        <v>0.0436500795185565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2]</t>
        </is>
      </c>
      <c r="H58" s="3" t="inlineStr">
        <is>
          <t>[11616, 2]</t>
        </is>
      </c>
      <c r="I58" s="3" t="n"/>
      <c r="J58" s="3" t="inlineStr">
        <is>
          <t>[11616,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0.8698887825012207</v>
      </c>
      <c r="S58" s="4" t="n">
        <v>0.1301112174987793</v>
      </c>
      <c r="T58" s="4" t="n">
        <v>0.120324857532978</v>
      </c>
      <c r="U58" s="4" t="n">
        <v>0.120324857532978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2]</t>
        </is>
      </c>
      <c r="H59" s="3" t="inlineStr">
        <is>
          <t>[11616, 2]</t>
        </is>
      </c>
      <c r="I59" s="3" t="n"/>
      <c r="J59" s="3" t="inlineStr">
        <is>
          <t>[11616,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0.9299715161323548</v>
      </c>
      <c r="S59" s="4" t="n">
        <v>0.070028506219387</v>
      </c>
      <c r="T59" s="4" t="n">
        <v>0.0320109538733959</v>
      </c>
      <c r="U59" s="4" t="n">
        <v>0.0320109538733959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2]</t>
        </is>
      </c>
      <c r="H60" s="3" t="inlineStr">
        <is>
          <t>[11616, 2]</t>
        </is>
      </c>
      <c r="I60" s="3" t="n"/>
      <c r="J60" s="3" t="inlineStr">
        <is>
          <t>[11616,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0.8607872128486633</v>
      </c>
      <c r="S60" s="4" t="n">
        <v>0.1392127275466919</v>
      </c>
      <c r="T60" s="4" t="n">
        <v>0.0436500757932662</v>
      </c>
      <c r="U60" s="4" t="n">
        <v>0.0436500795185565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2]</t>
        </is>
      </c>
      <c r="H61" s="3" t="inlineStr">
        <is>
          <t>[11616, 2]</t>
        </is>
      </c>
      <c r="I61" s="3" t="n"/>
      <c r="J61" s="3" t="inlineStr">
        <is>
          <t>[11616,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0.8698887825012207</v>
      </c>
      <c r="S61" s="4" t="n">
        <v>0.1301112174987793</v>
      </c>
      <c r="T61" s="4" t="n">
        <v>0.120324857532978</v>
      </c>
      <c r="U61" s="4" t="n">
        <v>0.120324857532978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2]</t>
        </is>
      </c>
      <c r="H62" s="3" t="inlineStr">
        <is>
          <t>[11616, 2]</t>
        </is>
      </c>
      <c r="I62" s="3" t="n"/>
      <c r="J62" s="3" t="inlineStr">
        <is>
          <t>[11616,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0.9300467371940612</v>
      </c>
      <c r="S62" s="4" t="n">
        <v>0.0699532702565193</v>
      </c>
      <c r="T62" s="4" t="n">
        <v>0.0319747887551784</v>
      </c>
      <c r="U62" s="4" t="n">
        <v>0.0319747887551784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2]</t>
        </is>
      </c>
      <c r="H63" s="3" t="inlineStr">
        <is>
          <t>[11616, 2]</t>
        </is>
      </c>
      <c r="I63" s="3" t="n"/>
      <c r="J63" s="3" t="inlineStr">
        <is>
          <t>[11616,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0.8603443503379822</v>
      </c>
      <c r="S63" s="4" t="n">
        <v>0.1396556943655014</v>
      </c>
      <c r="T63" s="4" t="n">
        <v>0.0450520850718021</v>
      </c>
      <c r="U63" s="4" t="n">
        <v>0.0450520850718021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2]</t>
        </is>
      </c>
      <c r="H64" s="3" t="inlineStr">
        <is>
          <t>[11616, 2]</t>
        </is>
      </c>
      <c r="I64" s="3" t="n"/>
      <c r="J64" s="3" t="inlineStr">
        <is>
          <t>[11616,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0.8687034845352173</v>
      </c>
      <c r="S64" s="4" t="n">
        <v>0.1312965154647827</v>
      </c>
      <c r="T64" s="4" t="n">
        <v>0.1228602081537246</v>
      </c>
      <c r="U64" s="4" t="n">
        <v>0.1228602081537246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0.0114628854448098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0.0199432649833242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0.0137635943479754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2]</t>
        </is>
      </c>
      <c r="H68" s="3" t="inlineStr">
        <is>
          <t>[11616, 2]</t>
        </is>
      </c>
      <c r="I68" s="3" t="n"/>
      <c r="J68" s="3" t="inlineStr">
        <is>
          <t>[11616,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0.930048167705536</v>
      </c>
      <c r="S68" s="4" t="n">
        <v>0.0699517950415611</v>
      </c>
      <c r="T68" s="4" t="n">
        <v>0.0319740623235702</v>
      </c>
      <c r="U68" s="4" t="n">
        <v>0.0319740623235702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2]</t>
        </is>
      </c>
      <c r="H69" s="3" t="inlineStr">
        <is>
          <t>[11616, 2]</t>
        </is>
      </c>
      <c r="I69" s="3" t="n"/>
      <c r="J69" s="3" t="inlineStr">
        <is>
          <t>[11616,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0.8611251711845398</v>
      </c>
      <c r="S69" s="4" t="n">
        <v>0.1388748586177826</v>
      </c>
      <c r="T69" s="4" t="n">
        <v>0.0437053442001342</v>
      </c>
      <c r="U69" s="4" t="n">
        <v>0.0437053442001342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2]</t>
        </is>
      </c>
      <c r="H70" s="3" t="inlineStr">
        <is>
          <t>[11616, 2]</t>
        </is>
      </c>
      <c r="I70" s="3" t="n"/>
      <c r="J70" s="3" t="inlineStr">
        <is>
          <t>[11616,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0.8699369430541992</v>
      </c>
      <c r="S70" s="4" t="n">
        <v>0.1300630420446396</v>
      </c>
      <c r="T70" s="4" t="n">
        <v>0.1207582056522369</v>
      </c>
      <c r="U70" s="4" t="n">
        <v>0.1207582056522369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2]</t>
        </is>
      </c>
      <c r="H71" s="3" t="inlineStr">
        <is>
          <t>[11616, 2]</t>
        </is>
      </c>
      <c r="I71" s="3" t="n"/>
      <c r="J71" s="3" t="inlineStr">
        <is>
          <t>[11616,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0.930048167705536</v>
      </c>
      <c r="S71" s="4" t="n">
        <v>0.0699517950415611</v>
      </c>
      <c r="T71" s="4" t="n">
        <v>0.0319740623235702</v>
      </c>
      <c r="U71" s="4" t="n">
        <v>0.0319740623235702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2]</t>
        </is>
      </c>
      <c r="H72" s="3" t="inlineStr">
        <is>
          <t>[11616, 2]</t>
        </is>
      </c>
      <c r="I72" s="3" t="n"/>
      <c r="J72" s="3" t="inlineStr">
        <is>
          <t>[11616,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0.8611251711845398</v>
      </c>
      <c r="S72" s="4" t="n">
        <v>0.1388748586177826</v>
      </c>
      <c r="T72" s="4" t="n">
        <v>0.0437053442001342</v>
      </c>
      <c r="U72" s="4" t="n">
        <v>0.0437053442001342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2]</t>
        </is>
      </c>
      <c r="H73" s="3" t="inlineStr">
        <is>
          <t>[11616, 2]</t>
        </is>
      </c>
      <c r="I73" s="3" t="n"/>
      <c r="J73" s="3" t="inlineStr">
        <is>
          <t>[11616,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0.8699369430541992</v>
      </c>
      <c r="S73" s="4" t="n">
        <v>0.1300630420446396</v>
      </c>
      <c r="T73" s="4" t="n">
        <v>0.1207582056522369</v>
      </c>
      <c r="U73" s="4" t="n">
        <v>0.1207582056522369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2026-04-29T06:59:36Z</dcterms:created>
  <dcterms:modified xsi:type="dcterms:W3CDTF">2026-04-29T06:59:36Z</dcterms:modified>
</cp:coreProperties>
</file>