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0.0018243032093407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0.0008265983104347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3]</t>
        </is>
      </c>
      <c r="H6" s="3" t="inlineStr">
        <is>
          <t>[11616, 3]</t>
        </is>
      </c>
      <c r="I6" s="3" t="n"/>
      <c r="J6" s="3" t="inlineStr">
        <is>
          <t>[11616,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0.5690540075302124</v>
      </c>
      <c r="S6" s="4" t="n">
        <v>0.215364784002304</v>
      </c>
      <c r="T6" s="4" t="n">
        <v>0.2155812382698059</v>
      </c>
      <c r="U6" s="4" t="n">
        <v>0.0063192890956997</v>
      </c>
      <c r="V6" s="4" t="n">
        <v>0.0038300636224448</v>
      </c>
      <c r="W6" s="4" t="n">
        <v>0.0040607457049191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3]</t>
        </is>
      </c>
      <c r="H7" s="3" t="inlineStr">
        <is>
          <t>[11616, 3]</t>
        </is>
      </c>
      <c r="I7" s="3" t="n"/>
      <c r="J7" s="3" t="inlineStr">
        <is>
          <t>[11616,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0.5737993121147156</v>
      </c>
      <c r="S7" s="4" t="n">
        <v>0.2130324393510818</v>
      </c>
      <c r="T7" s="4" t="n">
        <v>0.2131682336330413</v>
      </c>
      <c r="U7" s="4" t="n">
        <v>0.0002208381774835</v>
      </c>
      <c r="V7" s="4" t="n">
        <v>0.0001463409716961</v>
      </c>
      <c r="W7" s="4" t="n">
        <v>0.0001341161696473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0.5690540075302124</v>
      </c>
      <c r="S8" s="4" t="n">
        <v>0.215364784002304</v>
      </c>
      <c r="T8" s="4" t="n">
        <v>0.2155812382698059</v>
      </c>
      <c r="U8" s="4" t="n">
        <v>0.0063192890956997</v>
      </c>
      <c r="V8" s="4" t="n">
        <v>0.0038300636224448</v>
      </c>
      <c r="W8" s="4" t="n">
        <v>0.0040607457049191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0.5737993121147156</v>
      </c>
      <c r="S9" s="4" t="n">
        <v>0.2130324393510818</v>
      </c>
      <c r="T9" s="4" t="n">
        <v>0.2131682336330413</v>
      </c>
      <c r="U9" s="4" t="n">
        <v>0.0002208381774835</v>
      </c>
      <c r="V9" s="4" t="n">
        <v>0.0001463409716961</v>
      </c>
      <c r="W9" s="4" t="n">
        <v>0.0001341161696473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0.8635511994361877</v>
      </c>
      <c r="S10" s="4" t="n">
        <v>0.0764440149068832</v>
      </c>
      <c r="T10" s="4" t="n">
        <v>0.0600048117339611</v>
      </c>
      <c r="U10" s="4" t="n">
        <v>0.0545533187687397</v>
      </c>
      <c r="V10" s="4" t="n">
        <v>0.0276076681911945</v>
      </c>
      <c r="W10" s="4" t="n">
        <v>0.027830995619297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0.7525939345359802</v>
      </c>
      <c r="S11" s="4" t="n">
        <v>0.1234676837921142</v>
      </c>
      <c r="T11" s="4" t="n">
        <v>0.1239384263753891</v>
      </c>
      <c r="U11" s="4" t="n">
        <v>0.087114579975605</v>
      </c>
      <c r="V11" s="4" t="n">
        <v>0.0349900983273983</v>
      </c>
      <c r="W11" s="4" t="n">
        <v>0.0571246072649955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0.0123214470205078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0.0485492468934428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0.8638827204704285</v>
      </c>
      <c r="S14" s="4" t="n">
        <v>0.0762737765908241</v>
      </c>
      <c r="T14" s="4" t="n">
        <v>0.0598434805870056</v>
      </c>
      <c r="U14" s="4" t="n">
        <v>0.0544614344835281</v>
      </c>
      <c r="V14" s="4" t="n">
        <v>0.0275656972080469</v>
      </c>
      <c r="W14" s="4" t="n">
        <v>0.0277823023498058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0.760296106338501</v>
      </c>
      <c r="S15" s="4" t="n">
        <v>0.1202564314007759</v>
      </c>
      <c r="T15" s="4" t="n">
        <v>0.1194474101066589</v>
      </c>
      <c r="U15" s="4" t="n">
        <v>0.06438636779785149</v>
      </c>
      <c r="V15" s="4" t="n">
        <v>0.0215749125927686</v>
      </c>
      <c r="W15" s="4" t="n">
        <v>0.0453117974102497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0.8638827204704285</v>
      </c>
      <c r="S16" s="4" t="n">
        <v>0.0762737765908241</v>
      </c>
      <c r="T16" s="4" t="n">
        <v>0.0598434805870056</v>
      </c>
      <c r="U16" s="4" t="n">
        <v>0.0544614344835281</v>
      </c>
      <c r="V16" s="4" t="n">
        <v>0.0275656972080469</v>
      </c>
      <c r="W16" s="4" t="n">
        <v>0.0277823023498058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[11616, 3]</t>
        </is>
      </c>
      <c r="H17" s="3" t="inlineStr">
        <is>
          <t>[11616, 3]</t>
        </is>
      </c>
      <c r="I17" s="3" t="n"/>
      <c r="J17" s="3" t="inlineStr">
        <is>
          <t>[11616,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0.760296106338501</v>
      </c>
      <c r="S17" s="4" t="n">
        <v>0.1202564314007759</v>
      </c>
      <c r="T17" s="4" t="n">
        <v>0.1194474101066589</v>
      </c>
      <c r="U17" s="4" t="n">
        <v>0.06438636779785149</v>
      </c>
      <c r="V17" s="4" t="n">
        <v>0.0215749125927686</v>
      </c>
      <c r="W17" s="4" t="n">
        <v>0.0453117974102497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[11616, 3]</t>
        </is>
      </c>
      <c r="H18" s="3" t="inlineStr">
        <is>
          <t>[11616, 3]</t>
        </is>
      </c>
      <c r="I18" s="3" t="n"/>
      <c r="J18" s="3" t="inlineStr">
        <is>
          <t>[11616,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0.8720567226409912</v>
      </c>
      <c r="S18" s="4" t="n">
        <v>0.0717282444238662</v>
      </c>
      <c r="T18" s="4" t="n">
        <v>0.0562151037156581</v>
      </c>
      <c r="U18" s="4" t="n">
        <v>0.0515436343848705</v>
      </c>
      <c r="V18" s="4" t="n">
        <v>0.0261482801288366</v>
      </c>
      <c r="W18" s="4" t="n">
        <v>0.0262613557279109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[11616, 3]</t>
        </is>
      </c>
      <c r="H19" s="3" t="inlineStr">
        <is>
          <t>[11616, 3]</t>
        </is>
      </c>
      <c r="I19" s="3" t="n"/>
      <c r="J19" s="3" t="inlineStr">
        <is>
          <t>[11616,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0.7715038657188416</v>
      </c>
      <c r="S19" s="4" t="n">
        <v>0.1153655275702476</v>
      </c>
      <c r="T19" s="4" t="n">
        <v>0.1131306365132331</v>
      </c>
      <c r="U19" s="4" t="n">
        <v>0.0849674120545387</v>
      </c>
      <c r="V19" s="4" t="n">
        <v>0.0333473272621631</v>
      </c>
      <c r="W19" s="4" t="n">
        <v>0.061045691370964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0.0109947384153846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0.0290708032412953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0.8721041083335876</v>
      </c>
      <c r="S22" s="4" t="n">
        <v>0.0717022567987442</v>
      </c>
      <c r="T22" s="4" t="n">
        <v>0.056193608790636</v>
      </c>
      <c r="U22" s="4" t="n">
        <v>0.0515263602137565</v>
      </c>
      <c r="V22" s="4" t="n">
        <v>0.0261391904205083</v>
      </c>
      <c r="W22" s="4" t="n">
        <v>0.0262529123574495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0.7800858616828918</v>
      </c>
      <c r="S23" s="4" t="n">
        <v>0.1122018322348594</v>
      </c>
      <c r="T23" s="4" t="n">
        <v>0.1077122911810875</v>
      </c>
      <c r="U23" s="4" t="n">
        <v>0.0562384836375713</v>
      </c>
      <c r="V23" s="4" t="n">
        <v>0.0163407865911722</v>
      </c>
      <c r="W23" s="4" t="n">
        <v>0.0450647361576557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0.8721041083335876</v>
      </c>
      <c r="S24" s="4" t="n">
        <v>0.0717022567987442</v>
      </c>
      <c r="T24" s="4" t="n">
        <v>0.056193608790636</v>
      </c>
      <c r="U24" s="4" t="n">
        <v>0.0515263602137565</v>
      </c>
      <c r="V24" s="4" t="n">
        <v>0.0261391904205083</v>
      </c>
      <c r="W24" s="4" t="n">
        <v>0.0262529123574495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0.7800858616828918</v>
      </c>
      <c r="S25" s="4" t="n">
        <v>0.1122018322348594</v>
      </c>
      <c r="T25" s="4" t="n">
        <v>0.1077122911810875</v>
      </c>
      <c r="U25" s="4" t="n">
        <v>0.0562384836375713</v>
      </c>
      <c r="V25" s="4" t="n">
        <v>0.016340784728527</v>
      </c>
      <c r="W25" s="4" t="n">
        <v>0.0450647361576557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0.8730186223983765</v>
      </c>
      <c r="S26" s="4" t="n">
        <v>0.0711844787001609</v>
      </c>
      <c r="T26" s="4" t="n">
        <v>0.0557968690991401</v>
      </c>
      <c r="U26" s="4" t="n">
        <v>0.0512318275868892</v>
      </c>
      <c r="V26" s="4" t="n">
        <v>0.0259921550750732</v>
      </c>
      <c r="W26" s="4" t="n">
        <v>0.0260971840471029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0.7734477519989014</v>
      </c>
      <c r="S27" s="4" t="n">
        <v>0.1150193884968757</v>
      </c>
      <c r="T27" s="4" t="n">
        <v>0.1115327849984169</v>
      </c>
      <c r="U27" s="4" t="n">
        <v>0.08423047512769689</v>
      </c>
      <c r="V27" s="4" t="n">
        <v>0.0331576168537139</v>
      </c>
      <c r="W27" s="4" t="n">
        <v>0.0603201612830162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0.0111319917762154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0.0209500725913633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[11616, 3]</t>
        </is>
      </c>
      <c r="H30" s="3" t="inlineStr">
        <is>
          <t>[11616, 3]</t>
        </is>
      </c>
      <c r="I30" s="3" t="n"/>
      <c r="J30" s="3" t="inlineStr">
        <is>
          <t>[11616,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0.8730223178863525</v>
      </c>
      <c r="S30" s="4" t="n">
        <v>0.0711827352643013</v>
      </c>
      <c r="T30" s="4" t="n">
        <v>0.0557949393987655</v>
      </c>
      <c r="U30" s="4" t="n">
        <v>0.051230676472187</v>
      </c>
      <c r="V30" s="4" t="n">
        <v>0.0259917322546243</v>
      </c>
      <c r="W30" s="4" t="n">
        <v>0.0260964315384626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[11616, 3]</t>
        </is>
      </c>
      <c r="H31" s="3" t="inlineStr">
        <is>
          <t>[11616, 3]</t>
        </is>
      </c>
      <c r="I31" s="3" t="n"/>
      <c r="J31" s="3" t="inlineStr">
        <is>
          <t>[11616,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0.7825004458427429</v>
      </c>
      <c r="S31" s="4" t="n">
        <v>0.111475721001625</v>
      </c>
      <c r="T31" s="4" t="n">
        <v>0.106023870408535</v>
      </c>
      <c r="U31" s="4" t="n">
        <v>0.0551305152475833</v>
      </c>
      <c r="V31" s="4" t="n">
        <v>0.0160235241055488</v>
      </c>
      <c r="W31" s="4" t="n">
        <v>0.0444986671209335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0.8730223178863525</v>
      </c>
      <c r="S32" s="4" t="n">
        <v>0.0711827352643013</v>
      </c>
      <c r="T32" s="4" t="n">
        <v>0.0557949393987655</v>
      </c>
      <c r="U32" s="4" t="n">
        <v>0.051230676472187</v>
      </c>
      <c r="V32" s="4" t="n">
        <v>0.0259917322546243</v>
      </c>
      <c r="W32" s="4" t="n">
        <v>0.0260964315384626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0.7825004458427429</v>
      </c>
      <c r="S33" s="4" t="n">
        <v>0.111475721001625</v>
      </c>
      <c r="T33" s="4" t="n">
        <v>0.106023870408535</v>
      </c>
      <c r="U33" s="4" t="n">
        <v>0.0551305152475833</v>
      </c>
      <c r="V33" s="4" t="n">
        <v>0.0160235241055488</v>
      </c>
      <c r="W33" s="4" t="n">
        <v>0.0444986671209335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0.873131275177002</v>
      </c>
      <c r="S34" s="4" t="n">
        <v>0.07113081961870189</v>
      </c>
      <c r="T34" s="4" t="n">
        <v>0.0557379499077796</v>
      </c>
      <c r="U34" s="4" t="n">
        <v>0.0511885918676853</v>
      </c>
      <c r="V34" s="4" t="n">
        <v>0.025972630828619</v>
      </c>
      <c r="W34" s="4" t="n">
        <v>0.0260723885148763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0.7747794389724731</v>
      </c>
      <c r="S35" s="4" t="n">
        <v>0.1142269149422645</v>
      </c>
      <c r="T35" s="4" t="n">
        <v>0.1109936833381652</v>
      </c>
      <c r="U35" s="4" t="n">
        <v>0.0838554874062538</v>
      </c>
      <c r="V35" s="4" t="n">
        <v>0.0331628695130348</v>
      </c>
      <c r="W35" s="4" t="n">
        <v>0.0596795715391635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0.0112931256454873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0.014091000994626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0.8731333017349243</v>
      </c>
      <c r="S38" s="4" t="n">
        <v>0.0711297616362571</v>
      </c>
      <c r="T38" s="4" t="n">
        <v>0.0557369105517864</v>
      </c>
      <c r="U38" s="4" t="n">
        <v>0.0511876456439495</v>
      </c>
      <c r="V38" s="4" t="n">
        <v>0.0259721465408802</v>
      </c>
      <c r="W38" s="4" t="n">
        <v>0.0260719154030084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0.7828133106231689</v>
      </c>
      <c r="S39" s="4" t="n">
        <v>0.1113659664988517</v>
      </c>
      <c r="T39" s="4" t="n">
        <v>0.1058207526803016</v>
      </c>
      <c r="U39" s="4" t="n">
        <v>0.0550651252269744</v>
      </c>
      <c r="V39" s="4" t="n">
        <v>0.0160049851983785</v>
      </c>
      <c r="W39" s="4" t="n">
        <v>0.0444820933043956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0.8731333017349243</v>
      </c>
      <c r="S40" s="4" t="n">
        <v>0.0711297616362571</v>
      </c>
      <c r="T40" s="4" t="n">
        <v>0.0557369105517864</v>
      </c>
      <c r="U40" s="4" t="n">
        <v>0.0511876456439495</v>
      </c>
      <c r="V40" s="4" t="n">
        <v>0.0259721465408802</v>
      </c>
      <c r="W40" s="4" t="n">
        <v>0.0260719154030084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3]</t>
        </is>
      </c>
      <c r="H41" s="3" t="inlineStr">
        <is>
          <t>[11616, 3]</t>
        </is>
      </c>
      <c r="I41" s="3" t="n"/>
      <c r="J41" s="3" t="inlineStr">
        <is>
          <t>[11616,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0.7828133106231689</v>
      </c>
      <c r="S41" s="4" t="n">
        <v>0.1113659664988517</v>
      </c>
      <c r="T41" s="4" t="n">
        <v>0.1058207526803016</v>
      </c>
      <c r="U41" s="4" t="n">
        <v>0.0550651252269744</v>
      </c>
      <c r="V41" s="4" t="n">
        <v>0.0160049851983785</v>
      </c>
      <c r="W41" s="4" t="n">
        <v>0.0444820933043956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3]</t>
        </is>
      </c>
      <c r="H42" s="3" t="inlineStr">
        <is>
          <t>[11616, 3]</t>
        </is>
      </c>
      <c r="I42" s="3" t="n"/>
      <c r="J42" s="3" t="inlineStr">
        <is>
          <t>[11616,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0.8732465505599976</v>
      </c>
      <c r="S42" s="4" t="n">
        <v>0.0710677355527877</v>
      </c>
      <c r="T42" s="4" t="n">
        <v>0.0556857213377952</v>
      </c>
      <c r="U42" s="4" t="n">
        <v>0.0511450804769992</v>
      </c>
      <c r="V42" s="4" t="n">
        <v>0.0259511265903711</v>
      </c>
      <c r="W42" s="4" t="n">
        <v>0.0260492786765098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3]</t>
        </is>
      </c>
      <c r="H43" s="3" t="inlineStr">
        <is>
          <t>[11616, 3]</t>
        </is>
      </c>
      <c r="I43" s="3" t="n"/>
      <c r="J43" s="3" t="inlineStr">
        <is>
          <t>[11616,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0.7750725150108337</v>
      </c>
      <c r="S43" s="4" t="n">
        <v>0.1143044829368591</v>
      </c>
      <c r="T43" s="4" t="n">
        <v>0.1106230095028877</v>
      </c>
      <c r="U43" s="4" t="n">
        <v>0.0833013653755188</v>
      </c>
      <c r="V43" s="4" t="n">
        <v>0.0332072600722312</v>
      </c>
      <c r="W43" s="4" t="n">
        <v>0.0591974072158336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0.006408504263587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0.0190346726264901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0.8732486367225647</v>
      </c>
      <c r="S46" s="4" t="n">
        <v>0.07106643170118331</v>
      </c>
      <c r="T46" s="4" t="n">
        <v>0.0556848794221878</v>
      </c>
      <c r="U46" s="4" t="n">
        <v>0.0511442124843597</v>
      </c>
      <c r="V46" s="4" t="n">
        <v>0.0259506553411483</v>
      </c>
      <c r="W46" s="4" t="n">
        <v>0.0260488651692867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0.7831185460090637</v>
      </c>
      <c r="S47" s="4" t="n">
        <v>0.111265942454338</v>
      </c>
      <c r="T47" s="4" t="n">
        <v>0.1056155413389206</v>
      </c>
      <c r="U47" s="4" t="n">
        <v>0.0549871623516082</v>
      </c>
      <c r="V47" s="4" t="n">
        <v>0.0159852709621191</v>
      </c>
      <c r="W47" s="4" t="n">
        <v>0.0444455295801162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0.8732486367225647</v>
      </c>
      <c r="S48" s="4" t="n">
        <v>0.07106643170118331</v>
      </c>
      <c r="T48" s="4" t="n">
        <v>0.0556848794221878</v>
      </c>
      <c r="U48" s="4" t="n">
        <v>0.0511442124843597</v>
      </c>
      <c r="V48" s="4" t="n">
        <v>0.0259506553411483</v>
      </c>
      <c r="W48" s="4" t="n">
        <v>0.0260488651692867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0.7831185460090637</v>
      </c>
      <c r="S49" s="4" t="n">
        <v>0.111265942454338</v>
      </c>
      <c r="T49" s="4" t="n">
        <v>0.1056155413389206</v>
      </c>
      <c r="U49" s="4" t="n">
        <v>0.0549871623516082</v>
      </c>
      <c r="V49" s="4" t="n">
        <v>0.0159852709621191</v>
      </c>
      <c r="W49" s="4" t="n">
        <v>0.0444455295801162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2026-04-29T07:00:29Z</dcterms:created>
  <dcterms:modified xsi:type="dcterms:W3CDTF">2026-04-29T07:00:29Z</dcterms:modified>
</cp:coreProperties>
</file>