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64]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64]</t>
        </is>
      </c>
      <c r="L5" s="3" t="inlineStr">
        <is>
          <t>[false, false, false]</t>
        </is>
      </c>
      <c r="M5" s="4" t="n">
        <v>0.5750048160552979</v>
      </c>
      <c r="N5" s="4" t="n">
        <v>0.2143272012472152</v>
      </c>
      <c r="O5" s="4" t="n">
        <v>0.2106679677963256</v>
      </c>
      <c r="P5" s="4" t="n">
        <v>0.0063844672404229</v>
      </c>
      <c r="Q5" s="4" t="n">
        <v>0.0039771595038473</v>
      </c>
      <c r="R5" s="4" t="n">
        <v>0.0034725172445178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0.5750104784965515</v>
      </c>
      <c r="N6" s="4" t="n">
        <v>0.2114289999008178</v>
      </c>
      <c r="O6" s="4" t="n">
        <v>0.2135606259107589</v>
      </c>
      <c r="P6" s="4" t="n">
        <v>0.0001546554412925</v>
      </c>
      <c r="Q6" s="4" t="n">
        <v>0.0001085248150047</v>
      </c>
      <c r="R6" s="4" t="n">
        <v>7.741437002550811e-05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0.5749101042747498</v>
      </c>
      <c r="N7" s="4" t="n">
        <v>0.2114871591329574</v>
      </c>
      <c r="O7" s="4" t="n">
        <v>0.2136027514934539</v>
      </c>
      <c r="P7" s="4" t="n">
        <v>1.024377615976846e-05</v>
      </c>
      <c r="Q7" s="4" t="n">
        <v>4.853467999055283e-06</v>
      </c>
      <c r="R7" s="4" t="n">
        <v>6.626491995120887e-06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0.5750048160552979</v>
      </c>
      <c r="N8" s="4" t="n">
        <v>0.2143272012472152</v>
      </c>
      <c r="O8" s="4" t="n">
        <v>0.2106679677963256</v>
      </c>
      <c r="P8" s="4" t="n">
        <v>0.0063844672404229</v>
      </c>
      <c r="Q8" s="4" t="n">
        <v>0.0039771595038473</v>
      </c>
      <c r="R8" s="4" t="n">
        <v>0.0034725172445178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64]</t>
        </is>
      </c>
      <c r="L9" s="3" t="inlineStr">
        <is>
          <t>[false, false, false]</t>
        </is>
      </c>
      <c r="M9" s="4" t="n">
        <v>0.5750104784965515</v>
      </c>
      <c r="N9" s="4" t="n">
        <v>0.2114289999008178</v>
      </c>
      <c r="O9" s="4" t="n">
        <v>0.2135606259107589</v>
      </c>
      <c r="P9" s="4" t="n">
        <v>0.0001546554121887</v>
      </c>
      <c r="Q9" s="4" t="n">
        <v>0.0001085248150047</v>
      </c>
      <c r="R9" s="4" t="n">
        <v>7.741437730146572e-05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0.5749101042747498</v>
      </c>
      <c r="N10" s="4" t="n">
        <v>0.2114871591329574</v>
      </c>
      <c r="O10" s="4" t="n">
        <v>0.2136027514934539</v>
      </c>
      <c r="P10" s="4" t="n">
        <v>1.024377615976846e-05</v>
      </c>
      <c r="Q10" s="4" t="n">
        <v>4.853467999055283e-06</v>
      </c>
      <c r="R10" s="4" t="n">
        <v>6.626491995120887e-06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64]</t>
        </is>
      </c>
      <c r="L11" s="3" t="inlineStr">
        <is>
          <t>[false, false, false]</t>
        </is>
      </c>
      <c r="M11" s="4" t="n">
        <v>0.8820552229881287</v>
      </c>
      <c r="N11" s="4" t="n">
        <v>0.0590315014123916</v>
      </c>
      <c r="O11" s="4" t="n">
        <v>0.0589133463799953</v>
      </c>
      <c r="P11" s="4" t="n">
        <v>0.0554696507751941</v>
      </c>
      <c r="Q11" s="4" t="n">
        <v>0.0281448010355234</v>
      </c>
      <c r="R11" s="4" t="n">
        <v>0.0281498096883296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0.7488298416137695</v>
      </c>
      <c r="N12" s="4" t="n">
        <v>0.1234225034713745</v>
      </c>
      <c r="O12" s="4" t="n">
        <v>0.1277477145195007</v>
      </c>
      <c r="P12" s="4" t="n">
        <v>0.1344490647315979</v>
      </c>
      <c r="Q12" s="4" t="n">
        <v>0.06537877023220059</v>
      </c>
      <c r="R12" s="4" t="n">
        <v>0.0690957009792327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0.6959270238876343</v>
      </c>
      <c r="N13" s="4" t="n">
        <v>0.1441383212804794</v>
      </c>
      <c r="O13" s="4" t="n">
        <v>0.1599346697330474</v>
      </c>
      <c r="P13" s="4" t="n">
        <v>0.2351797670125961</v>
      </c>
      <c r="Q13" s="4" t="n">
        <v>0.1001309305429458</v>
      </c>
      <c r="R13" s="4" t="n">
        <v>0.139042392373085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0.8828160166740417</v>
      </c>
      <c r="N14" s="4" t="n">
        <v>0.0586752817034721</v>
      </c>
      <c r="O14" s="4" t="n">
        <v>0.0585087239742279</v>
      </c>
      <c r="P14" s="4" t="n">
        <v>0.0552604384720325</v>
      </c>
      <c r="Q14" s="4" t="n">
        <v>0.0280412174761295</v>
      </c>
      <c r="R14" s="4" t="n">
        <v>0.0280267875641584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64]</t>
        </is>
      </c>
      <c r="L15" s="3" t="inlineStr">
        <is>
          <t>[false, false, false]</t>
        </is>
      </c>
      <c r="M15" s="4" t="n">
        <v>0.751939594745636</v>
      </c>
      <c r="N15" s="4" t="n">
        <v>0.121823064982891</v>
      </c>
      <c r="O15" s="4" t="n">
        <v>0.1262373328208923</v>
      </c>
      <c r="P15" s="4" t="n">
        <v>0.1325911730527877</v>
      </c>
      <c r="Q15" s="4" t="n">
        <v>0.06446044892072671</v>
      </c>
      <c r="R15" s="4" t="n">
        <v>0.0681534931063652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0.6939242482185364</v>
      </c>
      <c r="N16" s="4" t="n">
        <v>0.1457735449075698</v>
      </c>
      <c r="O16" s="4" t="n">
        <v>0.1603021919727325</v>
      </c>
      <c r="P16" s="4" t="n">
        <v>0.2316947728395462</v>
      </c>
      <c r="Q16" s="4" t="n">
        <v>0.09958441555500031</v>
      </c>
      <c r="R16" s="4" t="n">
        <v>0.1356100738048553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64]</t>
        </is>
      </c>
      <c r="L17" s="3" t="inlineStr">
        <is>
          <t>[false, false, false]</t>
        </is>
      </c>
      <c r="M17" s="4" t="n">
        <v>0.8828160166740417</v>
      </c>
      <c r="N17" s="4" t="n">
        <v>0.0586752817034721</v>
      </c>
      <c r="O17" s="4" t="n">
        <v>0.0585087239742279</v>
      </c>
      <c r="P17" s="4" t="n">
        <v>0.0552604384720325</v>
      </c>
      <c r="Q17" s="4" t="n">
        <v>0.0280412174761295</v>
      </c>
      <c r="R17" s="4" t="n">
        <v>0.0280267875641584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0.751939594745636</v>
      </c>
      <c r="N18" s="4" t="n">
        <v>0.121823064982891</v>
      </c>
      <c r="O18" s="4" t="n">
        <v>0.1262373328208923</v>
      </c>
      <c r="P18" s="4" t="n">
        <v>0.1325911730527877</v>
      </c>
      <c r="Q18" s="4" t="n">
        <v>0.06446044892072671</v>
      </c>
      <c r="R18" s="4" t="n">
        <v>0.0681534931063652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0.6939242482185364</v>
      </c>
      <c r="N19" s="4" t="n">
        <v>0.1457735449075698</v>
      </c>
      <c r="O19" s="4" t="n">
        <v>0.1603021770715713</v>
      </c>
      <c r="P19" s="4" t="n">
        <v>0.2316947728395462</v>
      </c>
      <c r="Q19" s="4" t="n">
        <v>0.09958441555500031</v>
      </c>
      <c r="R19" s="4" t="n">
        <v>0.1356100738048553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0.8919965624809265</v>
      </c>
      <c r="N20" s="4" t="n">
        <v>0.0543226227164268</v>
      </c>
      <c r="O20" s="4" t="n">
        <v>0.0536808520555496</v>
      </c>
      <c r="P20" s="4" t="n">
        <v>0.052303023636341</v>
      </c>
      <c r="Q20" s="4" t="n">
        <v>0.0265044346451759</v>
      </c>
      <c r="R20" s="4" t="n">
        <v>0.0263552255928516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64]</t>
        </is>
      </c>
      <c r="L21" s="3" t="inlineStr">
        <is>
          <t>[false, false, false]</t>
        </is>
      </c>
      <c r="M21" s="4" t="n">
        <v>0.7986818552017212</v>
      </c>
      <c r="N21" s="4" t="n">
        <v>0.0981860235333442</v>
      </c>
      <c r="O21" s="4" t="n">
        <v>0.1031320989131927</v>
      </c>
      <c r="P21" s="4" t="n">
        <v>0.1142653003334999</v>
      </c>
      <c r="Q21" s="4" t="n">
        <v>0.0551614761352539</v>
      </c>
      <c r="R21" s="4" t="n">
        <v>0.0591334514319896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0.7101083993911743</v>
      </c>
      <c r="N22" s="4" t="n">
        <v>0.1417180299758911</v>
      </c>
      <c r="O22" s="4" t="n">
        <v>0.1481735557317733</v>
      </c>
      <c r="P22" s="4" t="n">
        <v>0.2017721980810165</v>
      </c>
      <c r="Q22" s="4" t="n">
        <v>0.0943301245570182</v>
      </c>
      <c r="R22" s="4" t="n">
        <v>0.1101914495229721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64]</t>
        </is>
      </c>
      <c r="L23" s="3" t="inlineStr">
        <is>
          <t>[false, false, false]</t>
        </is>
      </c>
      <c r="M23" s="4" t="n">
        <v>0.892034649848938</v>
      </c>
      <c r="N23" s="4" t="n">
        <v>0.0543044805526733</v>
      </c>
      <c r="O23" s="4" t="n">
        <v>0.0536609515547752</v>
      </c>
      <c r="P23" s="4" t="n">
        <v>0.0522877387702465</v>
      </c>
      <c r="Q23" s="4" t="n">
        <v>0.0264963861554861</v>
      </c>
      <c r="R23" s="4" t="n">
        <v>0.0263467170298099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0.8001808524131775</v>
      </c>
      <c r="N24" s="4" t="n">
        <v>0.0974432304501533</v>
      </c>
      <c r="O24" s="4" t="n">
        <v>0.1023759171366691</v>
      </c>
      <c r="P24" s="4" t="n">
        <v>0.1123280078172683</v>
      </c>
      <c r="Q24" s="4" t="n">
        <v>0.0542060509324073</v>
      </c>
      <c r="R24" s="4" t="n">
        <v>0.0581461861729621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0.7106848955154419</v>
      </c>
      <c r="N25" s="4" t="n">
        <v>0.1416775584220886</v>
      </c>
      <c r="O25" s="4" t="n">
        <v>0.1476375460624694</v>
      </c>
      <c r="P25" s="4" t="n">
        <v>0.1978793144226074</v>
      </c>
      <c r="Q25" s="4" t="n">
        <v>0.0925608128309249</v>
      </c>
      <c r="R25" s="4" t="n">
        <v>0.1077882647514343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0.892034649848938</v>
      </c>
      <c r="N26" s="4" t="n">
        <v>0.0543044805526733</v>
      </c>
      <c r="O26" s="4" t="n">
        <v>0.0536609515547752</v>
      </c>
      <c r="P26" s="4" t="n">
        <v>0.0522877387702465</v>
      </c>
      <c r="Q26" s="4" t="n">
        <v>0.0264963861554861</v>
      </c>
      <c r="R26" s="4" t="n">
        <v>0.0263467170298099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64]</t>
        </is>
      </c>
      <c r="L27" s="3" t="inlineStr">
        <is>
          <t>[false, false, false]</t>
        </is>
      </c>
      <c r="M27" s="4" t="n">
        <v>0.8001808524131775</v>
      </c>
      <c r="N27" s="4" t="n">
        <v>0.0974432304501533</v>
      </c>
      <c r="O27" s="4" t="n">
        <v>0.1023759171366691</v>
      </c>
      <c r="P27" s="4" t="n">
        <v>0.1123280078172683</v>
      </c>
      <c r="Q27" s="4" t="n">
        <v>0.0542060509324073</v>
      </c>
      <c r="R27" s="4" t="n">
        <v>0.0581461861729621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0.7106848955154419</v>
      </c>
      <c r="N28" s="4" t="n">
        <v>0.1416775733232498</v>
      </c>
      <c r="O28" s="4" t="n">
        <v>0.1476375460624694</v>
      </c>
      <c r="P28" s="4" t="n">
        <v>0.1978793144226074</v>
      </c>
      <c r="Q28" s="4" t="n">
        <v>0.0925608128309249</v>
      </c>
      <c r="R28" s="4" t="n">
        <v>0.1077882573008537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64]</t>
        </is>
      </c>
      <c r="L29" s="3" t="inlineStr">
        <is>
          <t>[false, false, false]</t>
        </is>
      </c>
      <c r="M29" s="4" t="n">
        <v>0.8928024172782898</v>
      </c>
      <c r="N29" s="4" t="n">
        <v>0.0539409033954143</v>
      </c>
      <c r="O29" s="4" t="n">
        <v>0.0532567277550697</v>
      </c>
      <c r="P29" s="4" t="n">
        <v>0.051992580294609</v>
      </c>
      <c r="Q29" s="4" t="n">
        <v>0.0263422131538391</v>
      </c>
      <c r="R29" s="4" t="n">
        <v>0.0261821188032627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0.8018898367881775</v>
      </c>
      <c r="N30" s="4" t="n">
        <v>0.0965574607253074</v>
      </c>
      <c r="O30" s="4" t="n">
        <v>0.1015527844429016</v>
      </c>
      <c r="P30" s="4" t="n">
        <v>0.1123011931777</v>
      </c>
      <c r="Q30" s="4" t="n">
        <v>0.0541463121771812</v>
      </c>
      <c r="R30" s="4" t="n">
        <v>0.0581843554973602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0.7099865078926086</v>
      </c>
      <c r="N31" s="4" t="n">
        <v>0.1419487297534942</v>
      </c>
      <c r="O31" s="4" t="n">
        <v>0.1480647176504135</v>
      </c>
      <c r="P31" s="4" t="n">
        <v>0.1990251243114471</v>
      </c>
      <c r="Q31" s="4" t="n">
        <v>0.0939483195543289</v>
      </c>
      <c r="R31" s="4" t="n">
        <v>0.1076991558074951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0.8928054571151733</v>
      </c>
      <c r="N32" s="4" t="n">
        <v>0.0539393983781337</v>
      </c>
      <c r="O32" s="4" t="n">
        <v>0.0532551445066928</v>
      </c>
      <c r="P32" s="4" t="n">
        <v>0.0519914105534553</v>
      </c>
      <c r="Q32" s="4" t="n">
        <v>0.0263416022062301</v>
      </c>
      <c r="R32" s="4" t="n">
        <v>0.0261814780533313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64]</t>
        </is>
      </c>
      <c r="L33" s="3" t="inlineStr">
        <is>
          <t>[false, false, false]</t>
        </is>
      </c>
      <c r="M33" s="4" t="n">
        <v>0.80400151014328</v>
      </c>
      <c r="N33" s="4" t="n">
        <v>0.0955193936824798</v>
      </c>
      <c r="O33" s="4" t="n">
        <v>0.100479170680046</v>
      </c>
      <c r="P33" s="4" t="n">
        <v>0.1102139726281166</v>
      </c>
      <c r="Q33" s="4" t="n">
        <v>0.053129494190216</v>
      </c>
      <c r="R33" s="4" t="n">
        <v>0.0571093633770942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0.7110857963562012</v>
      </c>
      <c r="N34" s="4" t="n">
        <v>0.1415631920099258</v>
      </c>
      <c r="O34" s="4" t="n">
        <v>0.147350937128067</v>
      </c>
      <c r="P34" s="4" t="n">
        <v>0.1967434287071228</v>
      </c>
      <c r="Q34" s="4" t="n">
        <v>0.0927609428763389</v>
      </c>
      <c r="R34" s="4" t="n">
        <v>0.1063131093978881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64]</t>
        </is>
      </c>
      <c r="L35" s="3" t="inlineStr">
        <is>
          <t>[false, false, false]</t>
        </is>
      </c>
      <c r="M35" s="4" t="n">
        <v>0.8928054571151733</v>
      </c>
      <c r="N35" s="4" t="n">
        <v>0.0539393983781337</v>
      </c>
      <c r="O35" s="4" t="n">
        <v>0.0532551445066928</v>
      </c>
      <c r="P35" s="4" t="n">
        <v>0.0519914105534553</v>
      </c>
      <c r="Q35" s="4" t="n">
        <v>0.0263416022062301</v>
      </c>
      <c r="R35" s="4" t="n">
        <v>0.0261814780533313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0.80400151014328</v>
      </c>
      <c r="N36" s="4" t="n">
        <v>0.0955193936824798</v>
      </c>
      <c r="O36" s="4" t="n">
        <v>0.100479170680046</v>
      </c>
      <c r="P36" s="4" t="n">
        <v>0.1102139726281166</v>
      </c>
      <c r="Q36" s="4" t="n">
        <v>0.053129494190216</v>
      </c>
      <c r="R36" s="4" t="n">
        <v>0.0571093671023845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0.7110857963562012</v>
      </c>
      <c r="N37" s="4" t="n">
        <v>0.1415631920099258</v>
      </c>
      <c r="O37" s="4" t="n">
        <v>0.147350937128067</v>
      </c>
      <c r="P37" s="4" t="n">
        <v>0.1967434287071228</v>
      </c>
      <c r="Q37" s="4" t="n">
        <v>0.09276093542575831</v>
      </c>
      <c r="R37" s="4" t="n">
        <v>0.1063131093978881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64]</t>
        </is>
      </c>
      <c r="L38" s="3" t="inlineStr">
        <is>
          <t>[false, false, false]</t>
        </is>
      </c>
      <c r="M38" s="4" t="n">
        <v>0.8929578065872192</v>
      </c>
      <c r="N38" s="4" t="n">
        <v>0.0538669414818286</v>
      </c>
      <c r="O38" s="4" t="n">
        <v>0.053175326436758</v>
      </c>
      <c r="P38" s="4" t="n">
        <v>0.0519332215189933</v>
      </c>
      <c r="Q38" s="4" t="n">
        <v>0.0263113845139741</v>
      </c>
      <c r="R38" s="4" t="n">
        <v>0.0261494647711515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64]</t>
        </is>
      </c>
      <c r="L39" s="3" t="inlineStr">
        <is>
          <t>[false, false, false]</t>
        </is>
      </c>
      <c r="M39" s="4" t="n">
        <v>0.8031075000762939</v>
      </c>
      <c r="N39" s="4" t="n">
        <v>0.0959620028734207</v>
      </c>
      <c r="O39" s="4" t="n">
        <v>0.1009305343031883</v>
      </c>
      <c r="P39" s="4" t="n">
        <v>0.1117697656154632</v>
      </c>
      <c r="Q39" s="4" t="n">
        <v>0.0538861900568008</v>
      </c>
      <c r="R39" s="4" t="n">
        <v>0.0579131245613098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0.7116627097129822</v>
      </c>
      <c r="N40" s="4" t="n">
        <v>0.1411430239677429</v>
      </c>
      <c r="O40" s="4" t="n">
        <v>0.1471942067146301</v>
      </c>
      <c r="P40" s="4" t="n">
        <v>0.1997654139995575</v>
      </c>
      <c r="Q40" s="4" t="n">
        <v>0.09439472854137421</v>
      </c>
      <c r="R40" s="4" t="n">
        <v>0.1079321131110191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64]</t>
        </is>
      </c>
      <c r="L41" s="3" t="inlineStr">
        <is>
          <t>[false, false, false]</t>
        </is>
      </c>
      <c r="M41" s="4" t="n">
        <v>0.8929609656333923</v>
      </c>
      <c r="N41" s="4" t="n">
        <v>0.0538654066622257</v>
      </c>
      <c r="O41" s="4" t="n">
        <v>0.0531736426055431</v>
      </c>
      <c r="P41" s="4" t="n">
        <v>0.0519320219755172</v>
      </c>
      <c r="Q41" s="4" t="n">
        <v>0.0263107549399137</v>
      </c>
      <c r="R41" s="4" t="n">
        <v>0.0261488184332847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64]</t>
        </is>
      </c>
      <c r="L42" s="3" t="inlineStr">
        <is>
          <t>[false, false, false]</t>
        </is>
      </c>
      <c r="M42" s="4" t="n">
        <v>0.8047959804534912</v>
      </c>
      <c r="N42" s="4" t="n">
        <v>0.095122680068016</v>
      </c>
      <c r="O42" s="4" t="n">
        <v>0.1000813245773315</v>
      </c>
      <c r="P42" s="4" t="n">
        <v>0.1097990348935127</v>
      </c>
      <c r="Q42" s="4" t="n">
        <v>0.0529186800122261</v>
      </c>
      <c r="R42" s="4" t="n">
        <v>0.0569053776562213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0.7114539742469788</v>
      </c>
      <c r="N43" s="4" t="n">
        <v>0.1414016485214233</v>
      </c>
      <c r="O43" s="4" t="n">
        <v>0.1471443921327591</v>
      </c>
      <c r="P43" s="4" t="n">
        <v>0.1965189129114151</v>
      </c>
      <c r="Q43" s="4" t="n">
        <v>0.0927846282720565</v>
      </c>
      <c r="R43" s="4" t="n">
        <v>0.1060399562120437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64]</t>
        </is>
      </c>
      <c r="L44" s="3" t="inlineStr">
        <is>
          <t>[false, false, false]</t>
        </is>
      </c>
      <c r="M44" s="4" t="n">
        <v>0.8929609656333923</v>
      </c>
      <c r="N44" s="4" t="n">
        <v>0.0538654066622257</v>
      </c>
      <c r="O44" s="4" t="n">
        <v>0.0531736426055431</v>
      </c>
      <c r="P44" s="4" t="n">
        <v>0.0519320219755172</v>
      </c>
      <c r="Q44" s="4" t="n">
        <v>0.0263107549399137</v>
      </c>
      <c r="R44" s="4" t="n">
        <v>0.0261488184332847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64]</t>
        </is>
      </c>
      <c r="L45" s="3" t="inlineStr">
        <is>
          <t>[false, false, false]</t>
        </is>
      </c>
      <c r="M45" s="4" t="n">
        <v>0.8047959804534912</v>
      </c>
      <c r="N45" s="4" t="n">
        <v>0.095122680068016</v>
      </c>
      <c r="O45" s="4" t="n">
        <v>0.1000813245773315</v>
      </c>
      <c r="P45" s="4" t="n">
        <v>0.1097990348935127</v>
      </c>
      <c r="Q45" s="4" t="n">
        <v>0.0529186800122261</v>
      </c>
      <c r="R45" s="4" t="n">
        <v>0.0569053776562213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0.7114539742469788</v>
      </c>
      <c r="N46" s="4" t="n">
        <v>0.1414016485214233</v>
      </c>
      <c r="O46" s="4" t="n">
        <v>0.1471443921327591</v>
      </c>
      <c r="P46" s="4" t="n">
        <v>0.1965189129114151</v>
      </c>
      <c r="Q46" s="4" t="n">
        <v>0.0927846282720565</v>
      </c>
      <c r="R46" s="4" t="n">
        <v>0.1060399562120437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64]</t>
        </is>
      </c>
      <c r="L47" s="3" t="inlineStr">
        <is>
          <t>[false, false, false]</t>
        </is>
      </c>
      <c r="M47" s="4" t="n">
        <v>0.8931093215942383</v>
      </c>
      <c r="N47" s="4" t="n">
        <v>0.0537949986755847</v>
      </c>
      <c r="O47" s="4" t="n">
        <v>0.0530956797301769</v>
      </c>
      <c r="P47" s="4" t="n">
        <v>0.0518744885921478</v>
      </c>
      <c r="Q47" s="4" t="n">
        <v>0.026280578225851</v>
      </c>
      <c r="R47" s="4" t="n">
        <v>0.026117093861103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64]</t>
        </is>
      </c>
      <c r="L48" s="3" t="inlineStr">
        <is>
          <t>[false, false, false]</t>
        </is>
      </c>
      <c r="M48" s="4" t="n">
        <v>0.8045608997344971</v>
      </c>
      <c r="N48" s="4" t="n">
        <v>0.09524182230234141</v>
      </c>
      <c r="O48" s="4" t="n">
        <v>0.1001972407102584</v>
      </c>
      <c r="P48" s="4" t="n">
        <v>0.1108496263623237</v>
      </c>
      <c r="Q48" s="4" t="n">
        <v>0.0534528829157352</v>
      </c>
      <c r="R48" s="4" t="n">
        <v>0.0574259497225284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0.7117962241172791</v>
      </c>
      <c r="N49" s="4" t="n">
        <v>0.1410589814186096</v>
      </c>
      <c r="O49" s="4" t="n">
        <v>0.1471448689699173</v>
      </c>
      <c r="P49" s="4" t="n">
        <v>0.1996092945337295</v>
      </c>
      <c r="Q49" s="4" t="n">
        <v>0.0943416580557823</v>
      </c>
      <c r="R49" s="4" t="n">
        <v>0.1077307686209678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64]</t>
        </is>
      </c>
      <c r="L50" s="3" t="inlineStr">
        <is>
          <t>[false, false, false]</t>
        </is>
      </c>
      <c r="M50" s="4" t="n">
        <v>0.8931124210357666</v>
      </c>
      <c r="N50" s="4" t="n">
        <v>0.053793516010046</v>
      </c>
      <c r="O50" s="4" t="n">
        <v>0.0530940704047679</v>
      </c>
      <c r="P50" s="4" t="n">
        <v>0.0518732815980911</v>
      </c>
      <c r="Q50" s="4" t="n">
        <v>0.0262799449265003</v>
      </c>
      <c r="R50" s="4" t="n">
        <v>0.0261164288967847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64]</t>
        </is>
      </c>
      <c r="L51" s="3" t="inlineStr">
        <is>
          <t>[false, false, false]</t>
        </is>
      </c>
      <c r="M51" s="4" t="n">
        <v>0.8055018782615662</v>
      </c>
      <c r="N51" s="4" t="n">
        <v>0.0947693213820457</v>
      </c>
      <c r="O51" s="4" t="n">
        <v>0.0997287705540657</v>
      </c>
      <c r="P51" s="4" t="n">
        <v>0.1094220876693725</v>
      </c>
      <c r="Q51" s="4" t="n">
        <v>0.0527296103537082</v>
      </c>
      <c r="R51" s="4" t="n">
        <v>0.0567175485193729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0.7113671898841858</v>
      </c>
      <c r="N52" s="4" t="n">
        <v>0.1414553821086883</v>
      </c>
      <c r="O52" s="4" t="n">
        <v>0.1471773982048034</v>
      </c>
      <c r="P52" s="4" t="n">
        <v>0.1963651478290558</v>
      </c>
      <c r="Q52" s="4" t="n">
        <v>0.0928389802575111</v>
      </c>
      <c r="R52" s="4" t="n">
        <v>0.105801910161972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64]</t>
        </is>
      </c>
      <c r="L53" s="3" t="inlineStr">
        <is>
          <t>[false, false, false]</t>
        </is>
      </c>
      <c r="M53" s="4" t="n">
        <v>0.8931124210357666</v>
      </c>
      <c r="N53" s="4" t="n">
        <v>0.053793516010046</v>
      </c>
      <c r="O53" s="4" t="n">
        <v>0.0530940704047679</v>
      </c>
      <c r="P53" s="4" t="n">
        <v>0.0518732815980911</v>
      </c>
      <c r="Q53" s="4" t="n">
        <v>0.0262799449265003</v>
      </c>
      <c r="R53" s="4" t="n">
        <v>0.0261164288967847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64]</t>
        </is>
      </c>
      <c r="L54" s="3" t="inlineStr">
        <is>
          <t>[false, false, false]</t>
        </is>
      </c>
      <c r="M54" s="4" t="n">
        <v>0.8055018782615662</v>
      </c>
      <c r="N54" s="4" t="n">
        <v>0.0947693213820457</v>
      </c>
      <c r="O54" s="4" t="n">
        <v>0.0997287705540657</v>
      </c>
      <c r="P54" s="4" t="n">
        <v>0.1094220876693725</v>
      </c>
      <c r="Q54" s="4" t="n">
        <v>0.0527296103537082</v>
      </c>
      <c r="R54" s="4" t="n">
        <v>0.0567175485193729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0.7113671898841858</v>
      </c>
      <c r="N55" s="4" t="n">
        <v>0.1414553821086883</v>
      </c>
      <c r="O55" s="4" t="n">
        <v>0.1471773833036422</v>
      </c>
      <c r="P55" s="4" t="n">
        <v>0.1963651478290558</v>
      </c>
      <c r="Q55" s="4" t="n">
        <v>0.0928389802575111</v>
      </c>
      <c r="R55" s="4" t="n">
        <v>0.105801910161972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2026-04-29T07:02:49Z</dcterms:created>
  <dcterms:modified xsi:type="dcterms:W3CDTF">2026-04-29T07:02:49Z</dcterms:modified>
</cp:coreProperties>
</file>