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1.098652005195618</v>
      </c>
      <c r="C2" s="4" t="n">
        <v>1.097872972488403</v>
      </c>
      <c r="D2" s="4" t="n">
        <v>1.098183274269104</v>
      </c>
      <c r="E2" s="4" t="n">
        <v>0.46</v>
      </c>
      <c r="F2" s="4" t="n">
        <v>0.405</v>
      </c>
      <c r="G2" s="4" t="n">
        <v>0.3870040253018976</v>
      </c>
      <c r="H2" s="4" t="n">
        <v>0.005</v>
      </c>
      <c r="I2" s="4" t="n">
        <v>0.405</v>
      </c>
      <c r="J2" s="4" t="n">
        <v>0.3870040253018976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1.097765684127808</v>
      </c>
      <c r="C3" s="4" t="n">
        <v>1.096848487854004</v>
      </c>
      <c r="D3" s="4" t="n">
        <v>1.09762716293335</v>
      </c>
      <c r="E3" s="4" t="n">
        <v>0.445</v>
      </c>
      <c r="F3" s="4" t="n">
        <v>0.405</v>
      </c>
      <c r="G3" s="4" t="n">
        <v>0.3703277745830937</v>
      </c>
      <c r="H3" s="4" t="n">
        <v>0.005</v>
      </c>
      <c r="I3" s="4" t="n">
        <v>0.405</v>
      </c>
      <c r="J3" s="4" t="n">
        <v>0.3870040253018976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1.096905708312988</v>
      </c>
      <c r="C4" s="4" t="n">
        <v>1.095148324966431</v>
      </c>
      <c r="D4" s="4" t="n">
        <v>1.096698522567749</v>
      </c>
      <c r="E4" s="4" t="n">
        <v>0.42</v>
      </c>
      <c r="F4" s="4" t="n">
        <v>0.395</v>
      </c>
      <c r="G4" s="4" t="n">
        <v>0.3663024726854514</v>
      </c>
      <c r="H4" s="4" t="n">
        <v>0.005</v>
      </c>
      <c r="I4" s="4" t="n">
        <v>0.405</v>
      </c>
      <c r="J4" s="4" t="n">
        <v>0.3870040253018976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1.095129251480103</v>
      </c>
      <c r="C5" s="4" t="n">
        <v>1.092097878456116</v>
      </c>
      <c r="D5" s="4" t="n">
        <v>1.095046281814575</v>
      </c>
      <c r="E5" s="4" t="n">
        <v>0.4075</v>
      </c>
      <c r="F5" s="4" t="n">
        <v>0.395</v>
      </c>
      <c r="G5" s="4" t="n">
        <v>0.3648648648648649</v>
      </c>
      <c r="H5" s="4" t="n">
        <v>0.005</v>
      </c>
      <c r="I5" s="4" t="n">
        <v>0.405</v>
      </c>
      <c r="J5" s="4" t="n">
        <v>0.3870040253018976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1.092530608177185</v>
      </c>
      <c r="C6" s="4" t="n">
        <v>1.087207794189453</v>
      </c>
      <c r="D6" s="4" t="n">
        <v>1.092420935630798</v>
      </c>
      <c r="E6" s="4" t="n">
        <v>0.4</v>
      </c>
      <c r="F6" s="4" t="n">
        <v>0.395</v>
      </c>
      <c r="G6" s="4" t="n">
        <v>0.3645773433007475</v>
      </c>
      <c r="H6" s="4" t="n">
        <v>0.005</v>
      </c>
      <c r="I6" s="4" t="n">
        <v>0.405</v>
      </c>
      <c r="J6" s="4" t="n">
        <v>0.3870040253018976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1.085843801498413</v>
      </c>
      <c r="C7" s="4" t="n">
        <v>1.079832792282104</v>
      </c>
      <c r="D7" s="4" t="n">
        <v>1.08861517906189</v>
      </c>
      <c r="E7" s="4" t="n">
        <v>0.3975</v>
      </c>
      <c r="F7" s="4" t="n">
        <v>0.395</v>
      </c>
      <c r="G7" s="4" t="n">
        <v>0.3642898217366303</v>
      </c>
      <c r="H7" s="4" t="n">
        <v>0.005</v>
      </c>
      <c r="I7" s="4" t="n">
        <v>0.405</v>
      </c>
      <c r="J7" s="4" t="n">
        <v>0.3870040253018976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1.079656720161438</v>
      </c>
      <c r="C8" s="4" t="n">
        <v>1.070232748985291</v>
      </c>
      <c r="D8" s="4" t="n">
        <v>1.084032893180847</v>
      </c>
      <c r="E8" s="4" t="n">
        <v>0.3975</v>
      </c>
      <c r="F8" s="4" t="n">
        <v>0.395</v>
      </c>
      <c r="G8" s="4" t="n">
        <v>0.3640023001725129</v>
      </c>
      <c r="H8" s="4" t="n">
        <v>0.005</v>
      </c>
      <c r="I8" s="4" t="n">
        <v>0.405</v>
      </c>
      <c r="J8" s="4" t="n">
        <v>0.3870040253018976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1.066604971885681</v>
      </c>
      <c r="C9" s="4" t="n">
        <v>1.058956027030945</v>
      </c>
      <c r="D9" s="4" t="n">
        <v>1.079510569572449</v>
      </c>
      <c r="E9" s="4" t="n">
        <v>0.4025</v>
      </c>
      <c r="F9" s="4" t="n">
        <v>0.395</v>
      </c>
      <c r="G9" s="4" t="n">
        <v>0.3645773433007475</v>
      </c>
      <c r="H9" s="4" t="n">
        <v>0.005</v>
      </c>
      <c r="I9" s="4" t="n">
        <v>0.405</v>
      </c>
      <c r="J9" s="4" t="n">
        <v>0.3870040253018976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1.052161693572998</v>
      </c>
      <c r="C10" s="4" t="n">
        <v>1.048336386680603</v>
      </c>
      <c r="D10" s="4" t="n">
        <v>1.076551198959351</v>
      </c>
      <c r="E10" s="4" t="n">
        <v>0.405</v>
      </c>
      <c r="F10" s="4" t="n">
        <v>0.395</v>
      </c>
      <c r="G10" s="4" t="n">
        <v>0.3651523864289822</v>
      </c>
      <c r="H10" s="4" t="n">
        <v>0.005</v>
      </c>
      <c r="I10" s="4" t="n">
        <v>0.405</v>
      </c>
      <c r="J10" s="4" t="n">
        <v>0.3870040253018976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1.030659794807434</v>
      </c>
      <c r="C11" s="4" t="n">
        <v>1.039651274681091</v>
      </c>
      <c r="D11" s="4" t="n">
        <v>1.075594902038574</v>
      </c>
      <c r="E11" s="4" t="n">
        <v>0.4075</v>
      </c>
      <c r="F11" s="4" t="n">
        <v>0.395</v>
      </c>
      <c r="G11" s="4" t="n">
        <v>0.3668775158136861</v>
      </c>
      <c r="H11" s="4" t="n">
        <v>0.005</v>
      </c>
      <c r="I11" s="4" t="n">
        <v>0.405</v>
      </c>
      <c r="J11" s="4" t="n">
        <v>0.3870040253018976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1.012102365493774</v>
      </c>
      <c r="C12" s="4" t="n">
        <v>1.031502485275269</v>
      </c>
      <c r="D12" s="4" t="n">
        <v>1.072723865509033</v>
      </c>
      <c r="E12" s="4" t="n">
        <v>0.43</v>
      </c>
      <c r="F12" s="4" t="n">
        <v>0.3975</v>
      </c>
      <c r="G12" s="4" t="n">
        <v>0.3709028177113283</v>
      </c>
      <c r="H12" s="4" t="n">
        <v>0.005</v>
      </c>
      <c r="I12" s="4" t="n">
        <v>0.405</v>
      </c>
      <c r="J12" s="4" t="n">
        <v>0.3870040253018976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0.9915517568588257</v>
      </c>
      <c r="C13" s="4" t="n">
        <v>1.020687699317932</v>
      </c>
      <c r="D13" s="4" t="n">
        <v>1.063157558441162</v>
      </c>
      <c r="E13" s="4" t="n">
        <v>0.4675</v>
      </c>
      <c r="F13" s="4" t="n">
        <v>0.4075</v>
      </c>
      <c r="G13" s="4" t="n">
        <v>0.3766532489936745</v>
      </c>
      <c r="H13" s="4" t="n">
        <v>0.005</v>
      </c>
      <c r="I13" s="4" t="n">
        <v>0.4075</v>
      </c>
      <c r="J13" s="4" t="n">
        <v>0.3766532489936745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0.9592602252960205</v>
      </c>
      <c r="C14" s="4" t="n">
        <v>1.006872534751892</v>
      </c>
      <c r="D14" s="4" t="n">
        <v>1.04640007019043</v>
      </c>
      <c r="E14" s="4" t="n">
        <v>0.515</v>
      </c>
      <c r="F14" s="4" t="n">
        <v>0.4275</v>
      </c>
      <c r="G14" s="4" t="n">
        <v>0.3924669350201265</v>
      </c>
      <c r="H14" s="4" t="n">
        <v>0.005</v>
      </c>
      <c r="I14" s="4" t="n">
        <v>0.4275</v>
      </c>
      <c r="J14" s="4" t="n">
        <v>0.3924669350201265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0.9184409976005554</v>
      </c>
      <c r="C15" s="4" t="n">
        <v>0.9924865961074829</v>
      </c>
      <c r="D15" s="4" t="n">
        <v>1.025410652160645</v>
      </c>
      <c r="E15" s="4" t="n">
        <v>0.6025</v>
      </c>
      <c r="F15" s="4" t="n">
        <v>0.4675</v>
      </c>
      <c r="G15" s="4" t="n">
        <v>0.4312823461759632</v>
      </c>
      <c r="H15" s="4" t="n">
        <v>0.005</v>
      </c>
      <c r="I15" s="4" t="n">
        <v>0.4675</v>
      </c>
      <c r="J15" s="4" t="n">
        <v>0.4312823461759632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0.8731685876846313</v>
      </c>
      <c r="C16" s="4" t="n">
        <v>0.9819210767745972</v>
      </c>
      <c r="D16" s="4" t="n">
        <v>1.006387710571289</v>
      </c>
      <c r="E16" s="4" t="n">
        <v>0.72</v>
      </c>
      <c r="F16" s="4" t="n">
        <v>0.51</v>
      </c>
      <c r="G16" s="4" t="n">
        <v>0.487924094307073</v>
      </c>
      <c r="H16" s="4" t="n">
        <v>0.005</v>
      </c>
      <c r="I16" s="4" t="n">
        <v>0.51</v>
      </c>
      <c r="J16" s="4" t="n">
        <v>0.487924094307073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0.826577365398407</v>
      </c>
      <c r="C17" s="4" t="n">
        <v>0.9747787714004517</v>
      </c>
      <c r="D17" s="4" t="n">
        <v>0.9923402667045593</v>
      </c>
      <c r="E17" s="4" t="n">
        <v>0.8</v>
      </c>
      <c r="F17" s="4" t="n">
        <v>0.535</v>
      </c>
      <c r="G17" s="4" t="n">
        <v>0.5273145485911443</v>
      </c>
      <c r="H17" s="4" t="n">
        <v>0.005</v>
      </c>
      <c r="I17" s="4" t="n">
        <v>0.535</v>
      </c>
      <c r="J17" s="4" t="n">
        <v>0.5273145485911443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0.7845617532730103</v>
      </c>
      <c r="C18" s="4" t="n">
        <v>0.9670076966285706</v>
      </c>
      <c r="D18" s="4" t="n">
        <v>0.982888400554657</v>
      </c>
      <c r="E18" s="4" t="n">
        <v>0.83</v>
      </c>
      <c r="F18" s="4" t="n">
        <v>0.5325</v>
      </c>
      <c r="G18" s="4" t="n">
        <v>0.5376653248993675</v>
      </c>
      <c r="H18" s="4" t="n">
        <v>0.005</v>
      </c>
      <c r="I18" s="4" t="n">
        <v>0.535</v>
      </c>
      <c r="J18" s="4" t="n">
        <v>0.5273145485911443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0.7425153851509094</v>
      </c>
      <c r="C19" s="4" t="n">
        <v>0.9598094820976257</v>
      </c>
      <c r="D19" s="4" t="n">
        <v>0.9801070094108582</v>
      </c>
      <c r="E19" s="4" t="n">
        <v>0.825</v>
      </c>
      <c r="F19" s="4" t="n">
        <v>0.545</v>
      </c>
      <c r="G19" s="4" t="n">
        <v>0.531627372052904</v>
      </c>
      <c r="H19" s="4" t="n">
        <v>0.005</v>
      </c>
      <c r="I19" s="4" t="n">
        <v>0.545</v>
      </c>
      <c r="J19" s="4" t="n">
        <v>0.531627372052904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0.6886730790138245</v>
      </c>
      <c r="C20" s="4" t="n">
        <v>0.9610920548439026</v>
      </c>
      <c r="D20" s="4" t="n">
        <v>0.9900676012039185</v>
      </c>
      <c r="E20" s="4" t="n">
        <v>0.8075</v>
      </c>
      <c r="F20" s="4" t="n">
        <v>0.54</v>
      </c>
      <c r="G20" s="4" t="n">
        <v>0.520414031052329</v>
      </c>
      <c r="H20" s="4" t="n">
        <v>0.005</v>
      </c>
      <c r="I20" s="4" t="n">
        <v>0.545</v>
      </c>
      <c r="J20" s="4" t="n">
        <v>0.531627372052904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0.6436135768890381</v>
      </c>
      <c r="C21" s="4" t="n">
        <v>0.9706883430480957</v>
      </c>
      <c r="D21" s="4" t="n">
        <v>1.010801553726196</v>
      </c>
      <c r="E21" s="4" t="n">
        <v>0.805</v>
      </c>
      <c r="F21" s="4" t="n">
        <v>0.545</v>
      </c>
      <c r="G21" s="4" t="n">
        <v>0.5063254744105808</v>
      </c>
      <c r="H21" s="4" t="n">
        <v>0.005</v>
      </c>
      <c r="I21" s="4" t="n">
        <v>0.545</v>
      </c>
      <c r="J21" s="4" t="n">
        <v>0.531627372052904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0.6017417311668396</v>
      </c>
      <c r="C22" s="4" t="n">
        <v>0.9728984236717224</v>
      </c>
      <c r="D22" s="4" t="n">
        <v>1.02090048789978</v>
      </c>
      <c r="E22" s="4" t="n">
        <v>0.8225</v>
      </c>
      <c r="F22" s="4" t="n">
        <v>0.5425</v>
      </c>
      <c r="G22" s="4" t="n">
        <v>0.5152386428982174</v>
      </c>
      <c r="H22" s="4" t="n">
        <v>0.005</v>
      </c>
      <c r="I22" s="4" t="n">
        <v>0.545</v>
      </c>
      <c r="J22" s="4" t="n">
        <v>0.531627372052904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0.5702615976333618</v>
      </c>
      <c r="C23" s="4" t="n">
        <v>0.9647127389907837</v>
      </c>
      <c r="D23" s="4" t="n">
        <v>1.015591502189636</v>
      </c>
      <c r="E23" s="4" t="n">
        <v>0.8525</v>
      </c>
      <c r="F23" s="4" t="n">
        <v>0.55</v>
      </c>
      <c r="G23" s="4" t="n">
        <v>0.527027027027027</v>
      </c>
      <c r="H23" s="4" t="n">
        <v>0.005</v>
      </c>
      <c r="I23" s="4" t="n">
        <v>0.55</v>
      </c>
      <c r="J23" s="4" t="n">
        <v>0.527027027027027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0.5116263628005981</v>
      </c>
      <c r="C24" s="4" t="n">
        <v>0.9599010944366455</v>
      </c>
      <c r="D24" s="4" t="n">
        <v>1.009971737861633</v>
      </c>
      <c r="E24" s="4" t="n">
        <v>0.8825</v>
      </c>
      <c r="F24" s="4" t="n">
        <v>0.5525</v>
      </c>
      <c r="G24" s="4" t="n">
        <v>0.5273145485911443</v>
      </c>
      <c r="H24" s="4" t="n">
        <v>0.005</v>
      </c>
      <c r="I24" s="4" t="n">
        <v>0.5525</v>
      </c>
      <c r="J24" s="4" t="n">
        <v>0.5273145485911443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0.4805994033813477</v>
      </c>
      <c r="C25" s="4" t="n">
        <v>0.9603683948516846</v>
      </c>
      <c r="D25" s="4" t="n">
        <v>1.013594627380371</v>
      </c>
      <c r="E25" s="4" t="n">
        <v>0.9025</v>
      </c>
      <c r="F25" s="4" t="n">
        <v>0.55</v>
      </c>
      <c r="G25" s="4" t="n">
        <v>0.5293271995399655</v>
      </c>
      <c r="H25" s="4" t="n">
        <v>0.005</v>
      </c>
      <c r="I25" s="4" t="n">
        <v>0.5525</v>
      </c>
      <c r="J25" s="4" t="n">
        <v>0.5273145485911443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0.4344567060470581</v>
      </c>
      <c r="C26" s="4" t="n">
        <v>0.9661863446235657</v>
      </c>
      <c r="D26" s="4" t="n">
        <v>1.025800943374634</v>
      </c>
      <c r="E26" s="4" t="n">
        <v>0.9225</v>
      </c>
      <c r="F26" s="4" t="n">
        <v>0.5575</v>
      </c>
      <c r="G26" s="4" t="n">
        <v>0.5330649798734906</v>
      </c>
      <c r="H26" s="4" t="n">
        <v>0.005</v>
      </c>
      <c r="I26" s="4" t="n">
        <v>0.5575</v>
      </c>
      <c r="J26" s="4" t="n">
        <v>0.5330649798734906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0.4111670553684235</v>
      </c>
      <c r="C27" s="4" t="n">
        <v>0.9818224906921387</v>
      </c>
      <c r="D27" s="4" t="n">
        <v>1.051429629325867</v>
      </c>
      <c r="E27" s="4" t="n">
        <v>0.9399999999999999</v>
      </c>
      <c r="F27" s="4" t="n">
        <v>0.5475</v>
      </c>
      <c r="G27" s="4" t="n">
        <v>0.5281771132834963</v>
      </c>
      <c r="H27" s="4" t="n">
        <v>0.005</v>
      </c>
      <c r="I27" s="4" t="n">
        <v>0.5575</v>
      </c>
      <c r="J27" s="4" t="n">
        <v>0.5330649798734906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0.3687719106674194</v>
      </c>
      <c r="C28" s="4" t="n">
        <v>1.004268765449524</v>
      </c>
      <c r="D28" s="4" t="n">
        <v>1.082546472549438</v>
      </c>
      <c r="E28" s="4" t="n">
        <v>0.95</v>
      </c>
      <c r="F28" s="4" t="n">
        <v>0.545</v>
      </c>
      <c r="G28" s="4" t="n">
        <v>0.5273145485911443</v>
      </c>
      <c r="H28" s="4" t="n">
        <v>0.005</v>
      </c>
      <c r="I28" s="4" t="n">
        <v>0.5575</v>
      </c>
      <c r="J28" s="4" t="n">
        <v>0.5330649798734906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0.3294710516929626</v>
      </c>
      <c r="C29" s="4" t="n">
        <v>1.021368861198425</v>
      </c>
      <c r="D29" s="4" t="n">
        <v>1.102086305618286</v>
      </c>
      <c r="E29" s="4" t="n">
        <v>0.9675</v>
      </c>
      <c r="F29" s="4" t="n">
        <v>0.5425</v>
      </c>
      <c r="G29" s="4" t="n">
        <v>0.527027027027027</v>
      </c>
      <c r="H29" s="4" t="n">
        <v>0.005</v>
      </c>
      <c r="I29" s="4" t="n">
        <v>0.5575</v>
      </c>
      <c r="J29" s="4" t="n">
        <v>0.5330649798734906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0.3062385022640228</v>
      </c>
      <c r="C30" s="4" t="n">
        <v>1.0358647108078</v>
      </c>
      <c r="D30" s="4" t="n">
        <v>1.116844415664673</v>
      </c>
      <c r="E30" s="4" t="n">
        <v>0.97</v>
      </c>
      <c r="F30" s="4" t="n">
        <v>0.5600000000000001</v>
      </c>
      <c r="G30" s="4" t="n">
        <v>0.520414031052329</v>
      </c>
      <c r="H30" s="4" t="n">
        <v>0.005</v>
      </c>
      <c r="I30" s="4" t="n">
        <v>0.5600000000000001</v>
      </c>
      <c r="J30" s="4" t="n">
        <v>0.520414031052329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0.2798193395137787</v>
      </c>
      <c r="C31" s="4" t="n">
        <v>1.046582579612732</v>
      </c>
      <c r="D31" s="4" t="n">
        <v>1.126419067382812</v>
      </c>
      <c r="E31" s="4" t="n">
        <v>0.9775</v>
      </c>
      <c r="F31" s="4" t="n">
        <v>0.55</v>
      </c>
      <c r="G31" s="4" t="n">
        <v>0.5207015526164462</v>
      </c>
      <c r="H31" s="4" t="n">
        <v>0.003</v>
      </c>
      <c r="I31" s="4" t="n">
        <v>0.5600000000000001</v>
      </c>
      <c r="J31" s="4" t="n">
        <v>0.520414031052329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0.266977071762085</v>
      </c>
      <c r="C32" s="4" t="n">
        <v>1.059046268463135</v>
      </c>
      <c r="D32" s="4" t="n">
        <v>1.137263178825378</v>
      </c>
      <c r="E32" s="4" t="n">
        <v>0.98</v>
      </c>
      <c r="F32" s="4" t="n">
        <v>0.5525</v>
      </c>
      <c r="G32" s="4" t="n">
        <v>0.5244393329499712</v>
      </c>
      <c r="H32" s="4" t="n">
        <v>0.003</v>
      </c>
      <c r="I32" s="4" t="n">
        <v>0.5600000000000001</v>
      </c>
      <c r="J32" s="4" t="n">
        <v>0.520414031052329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0.2473773509263992</v>
      </c>
      <c r="C33" s="4" t="n">
        <v>1.070230603218079</v>
      </c>
      <c r="D33" s="4" t="n">
        <v>1.147656917572021</v>
      </c>
      <c r="E33" s="4" t="n">
        <v>0.9825</v>
      </c>
      <c r="F33" s="4" t="n">
        <v>0.5475</v>
      </c>
      <c r="G33" s="4" t="n">
        <v>0.5230017251293847</v>
      </c>
      <c r="H33" s="4" t="n">
        <v>0.003</v>
      </c>
      <c r="I33" s="4" t="n">
        <v>0.5600000000000001</v>
      </c>
      <c r="J33" s="4" t="n">
        <v>0.520414031052329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0.2327318638563156</v>
      </c>
      <c r="C34" s="4" t="n">
        <v>1.082808017730713</v>
      </c>
      <c r="D34" s="4" t="n">
        <v>1.158907413482666</v>
      </c>
      <c r="E34" s="4" t="n">
        <v>0.9825</v>
      </c>
      <c r="F34" s="4" t="n">
        <v>0.5425</v>
      </c>
      <c r="G34" s="4" t="n">
        <v>0.5253018976423232</v>
      </c>
      <c r="H34" s="4" t="n">
        <v>0.003</v>
      </c>
      <c r="I34" s="4" t="n">
        <v>0.5600000000000001</v>
      </c>
      <c r="J34" s="4" t="n">
        <v>0.520414031052329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0.2273621410131454</v>
      </c>
      <c r="C35" s="4" t="n">
        <v>1.096025705337524</v>
      </c>
      <c r="D35" s="4" t="n">
        <v>1.168226003646851</v>
      </c>
      <c r="E35" s="4" t="n">
        <v>0.9875</v>
      </c>
      <c r="F35" s="4" t="n">
        <v>0.55</v>
      </c>
      <c r="G35" s="4" t="n">
        <v>0.5258769407705578</v>
      </c>
      <c r="H35" s="4" t="n">
        <v>0.003</v>
      </c>
      <c r="I35" s="4" t="n">
        <v>0.5600000000000001</v>
      </c>
      <c r="J35" s="4" t="n">
        <v>0.520414031052329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0.2164440900087357</v>
      </c>
      <c r="C36" s="4" t="n">
        <v>1.111863613128662</v>
      </c>
      <c r="D36" s="4" t="n">
        <v>1.179606318473816</v>
      </c>
      <c r="E36" s="4" t="n">
        <v>0.9875</v>
      </c>
      <c r="F36" s="4" t="n">
        <v>0.545</v>
      </c>
      <c r="G36" s="4" t="n">
        <v>0.5301897642323175</v>
      </c>
      <c r="H36" s="4" t="n">
        <v>0.003</v>
      </c>
      <c r="I36" s="4" t="n">
        <v>0.5600000000000001</v>
      </c>
      <c r="J36" s="4" t="n">
        <v>0.520414031052329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0.2098768204450607</v>
      </c>
      <c r="C37" s="4" t="n">
        <v>1.129864692687988</v>
      </c>
      <c r="D37" s="4" t="n">
        <v>1.199647188186646</v>
      </c>
      <c r="E37" s="4" t="n">
        <v>0.9875</v>
      </c>
      <c r="F37" s="4" t="n">
        <v>0.5375</v>
      </c>
      <c r="G37" s="4" t="n">
        <v>0.531627372052904</v>
      </c>
      <c r="H37" s="4" t="n">
        <v>0.003</v>
      </c>
      <c r="I37" s="4" t="n">
        <v>0.5600000000000001</v>
      </c>
      <c r="J37" s="4" t="n">
        <v>0.520414031052329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0.1846008151769638</v>
      </c>
      <c r="C38" s="4" t="n">
        <v>1.149414420127869</v>
      </c>
      <c r="D38" s="4" t="n">
        <v>1.219690084457397</v>
      </c>
      <c r="E38" s="4" t="n">
        <v>0.99</v>
      </c>
      <c r="F38" s="4" t="n">
        <v>0.535</v>
      </c>
      <c r="G38" s="4" t="n">
        <v>0.5330649798734906</v>
      </c>
      <c r="H38" s="4" t="n">
        <v>0.003</v>
      </c>
      <c r="I38" s="4" t="n">
        <v>0.5600000000000001</v>
      </c>
      <c r="J38" s="4" t="n">
        <v>0.520414031052329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0.1846239268779755</v>
      </c>
      <c r="C39" s="4" t="n">
        <v>1.172116875648499</v>
      </c>
      <c r="D39" s="4" t="n">
        <v>1.245848059654236</v>
      </c>
      <c r="E39" s="4" t="n">
        <v>0.99</v>
      </c>
      <c r="F39" s="4" t="n">
        <v>0.53</v>
      </c>
      <c r="G39" s="4" t="n">
        <v>0.5330649798734906</v>
      </c>
      <c r="H39" s="4" t="n">
        <v>0.003</v>
      </c>
      <c r="I39" s="4" t="n">
        <v>0.5600000000000001</v>
      </c>
      <c r="J39" s="4" t="n">
        <v>0.520414031052329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0.1617705225944519</v>
      </c>
      <c r="C40" s="4" t="n">
        <v>1.187955975532532</v>
      </c>
      <c r="D40" s="4" t="n">
        <v>1.257312893867493</v>
      </c>
      <c r="E40" s="4" t="n">
        <v>0.99</v>
      </c>
      <c r="F40" s="4" t="n">
        <v>0.5375</v>
      </c>
      <c r="G40" s="4" t="n">
        <v>0.5339275445658425</v>
      </c>
      <c r="H40" s="4" t="n">
        <v>0.003</v>
      </c>
      <c r="I40" s="4" t="n">
        <v>0.5600000000000001</v>
      </c>
      <c r="J40" s="4" t="n">
        <v>0.520414031052329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0.1605433225631714</v>
      </c>
      <c r="C41" s="4" t="n">
        <v>1.198456764221191</v>
      </c>
      <c r="D41" s="4" t="n">
        <v>1.258860945701599</v>
      </c>
      <c r="E41" s="4" t="n">
        <v>0.9975000000000001</v>
      </c>
      <c r="F41" s="4" t="n">
        <v>0.5375</v>
      </c>
      <c r="G41" s="4" t="n">
        <v>0.5362277170787809</v>
      </c>
      <c r="H41" s="4" t="n">
        <v>0.003</v>
      </c>
      <c r="I41" s="4" t="n">
        <v>0.5600000000000001</v>
      </c>
      <c r="J41" s="4" t="n">
        <v>0.520414031052329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0.1457097679376602</v>
      </c>
      <c r="C42" s="4" t="n">
        <v>1.204286813735962</v>
      </c>
      <c r="D42" s="4" t="n">
        <v>1.257934927940369</v>
      </c>
      <c r="E42" s="3" t="n">
        <v>1</v>
      </c>
      <c r="F42" s="4" t="n">
        <v>0.525</v>
      </c>
      <c r="G42" s="4" t="n">
        <v>0.5356526739505463</v>
      </c>
      <c r="H42" s="4" t="n">
        <v>0.0018</v>
      </c>
      <c r="I42" s="4" t="n">
        <v>0.5600000000000001</v>
      </c>
      <c r="J42" s="4" t="n">
        <v>0.520414031052329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0.1506502479314804</v>
      </c>
      <c r="C43" s="4" t="n">
        <v>1.212823748588562</v>
      </c>
      <c r="D43" s="4" t="n">
        <v>1.261983752250671</v>
      </c>
      <c r="E43" s="3" t="n">
        <v>1</v>
      </c>
      <c r="F43" s="4" t="n">
        <v>0.5275</v>
      </c>
      <c r="G43" s="4" t="n">
        <v>0.5336400230017251</v>
      </c>
      <c r="H43" s="4" t="n">
        <v>0.0018</v>
      </c>
      <c r="I43" s="4" t="n">
        <v>0.5600000000000001</v>
      </c>
      <c r="J43" s="4" t="n">
        <v>0.520414031052329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0.1603116393089294</v>
      </c>
      <c r="C44" s="4" t="n">
        <v>1.221845626831055</v>
      </c>
      <c r="D44" s="4" t="n">
        <v>1.26911735534668</v>
      </c>
      <c r="E44" s="3" t="n">
        <v>1</v>
      </c>
      <c r="F44" s="4" t="n">
        <v>0.5325</v>
      </c>
      <c r="G44" s="4" t="n">
        <v>0.5322024151811385</v>
      </c>
      <c r="H44" s="4" t="n">
        <v>0.0018</v>
      </c>
      <c r="I44" s="4" t="n">
        <v>0.5600000000000001</v>
      </c>
      <c r="J44" s="4" t="n">
        <v>0.520414031052329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0.1453860104084015</v>
      </c>
      <c r="C45" s="4" t="n">
        <v>1.230665326118469</v>
      </c>
      <c r="D45" s="4" t="n">
        <v>1.277292370796204</v>
      </c>
      <c r="E45" s="3" t="n">
        <v>1</v>
      </c>
      <c r="F45" s="4" t="n">
        <v>0.525</v>
      </c>
      <c r="G45" s="4" t="n">
        <v>0.5324899367452559</v>
      </c>
      <c r="H45" s="4" t="n">
        <v>0.0018</v>
      </c>
      <c r="I45" s="4" t="n">
        <v>0.5600000000000001</v>
      </c>
      <c r="J45" s="4" t="n">
        <v>0.520414031052329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0.1415185034275055</v>
      </c>
      <c r="C46" s="4" t="n">
        <v>1.239715814590454</v>
      </c>
      <c r="D46" s="4" t="n">
        <v>1.28839647769928</v>
      </c>
      <c r="E46" s="3" t="n">
        <v>1</v>
      </c>
      <c r="F46" s="4" t="n">
        <v>0.53</v>
      </c>
      <c r="G46" s="4" t="n">
        <v>0.5330649798734906</v>
      </c>
      <c r="H46" s="4" t="n">
        <v>0.0018</v>
      </c>
      <c r="I46" s="4" t="n">
        <v>0.5600000000000001</v>
      </c>
      <c r="J46" s="4" t="n">
        <v>0.520414031052329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0.1291675865650177</v>
      </c>
      <c r="C47" s="4" t="n">
        <v>1.247551560401917</v>
      </c>
      <c r="D47" s="4" t="n">
        <v>1.294999837875366</v>
      </c>
      <c r="E47" s="3" t="n">
        <v>1</v>
      </c>
      <c r="F47" s="4" t="n">
        <v>0.5275</v>
      </c>
      <c r="G47" s="4" t="n">
        <v>0.5342150661299597</v>
      </c>
      <c r="H47" s="4" t="n">
        <v>0.0018</v>
      </c>
      <c r="I47" s="4" t="n">
        <v>0.5600000000000001</v>
      </c>
      <c r="J47" s="4" t="n">
        <v>0.520414031052329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0.1333835572004318</v>
      </c>
      <c r="C48" s="4" t="n">
        <v>1.25531268119812</v>
      </c>
      <c r="D48" s="4" t="n">
        <v>1.300240278244019</v>
      </c>
      <c r="E48" s="3" t="n">
        <v>1</v>
      </c>
      <c r="F48" s="4" t="n">
        <v>0.5275</v>
      </c>
      <c r="G48" s="4" t="n">
        <v>0.5359401955146637</v>
      </c>
      <c r="H48" s="4" t="n">
        <v>0.0018</v>
      </c>
      <c r="I48" s="4" t="n">
        <v>0.5600000000000001</v>
      </c>
      <c r="J48" s="4" t="n">
        <v>0.520414031052329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0.1293707937002182</v>
      </c>
      <c r="C49" s="4" t="n">
        <v>1.262665152549744</v>
      </c>
      <c r="D49" s="4" t="n">
        <v>1.30536675453186</v>
      </c>
      <c r="E49" s="3" t="n">
        <v>1</v>
      </c>
      <c r="F49" s="4" t="n">
        <v>0.5225</v>
      </c>
      <c r="G49" s="4" t="n">
        <v>0.5304772857964347</v>
      </c>
      <c r="H49" s="4" t="n">
        <v>0.0018</v>
      </c>
      <c r="I49" s="4" t="n">
        <v>0.5600000000000001</v>
      </c>
      <c r="J49" s="4" t="n">
        <v>0.520414031052329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0.1128688752651215</v>
      </c>
      <c r="C50" s="4" t="n">
        <v>1.268939256668091</v>
      </c>
      <c r="D50" s="4" t="n">
        <v>1.3079594373703</v>
      </c>
      <c r="E50" s="3" t="n">
        <v>1</v>
      </c>
      <c r="F50" s="4" t="n">
        <v>0.5225</v>
      </c>
      <c r="G50" s="4" t="n">
        <v>0.5293271995399655</v>
      </c>
      <c r="H50" s="4" t="n">
        <v>0.0018</v>
      </c>
      <c r="I50" s="4" t="n">
        <v>0.5600000000000001</v>
      </c>
      <c r="J50" s="4" t="n">
        <v>0.520414031052329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0.1192432567477226</v>
      </c>
      <c r="C51" s="4" t="n">
        <v>1.2746502161026</v>
      </c>
      <c r="D51" s="4" t="n">
        <v>1.308971643447876</v>
      </c>
      <c r="E51" s="3" t="n">
        <v>1</v>
      </c>
      <c r="F51" s="4" t="n">
        <v>0.53</v>
      </c>
      <c r="G51" s="4" t="n">
        <v>0.5301897642323175</v>
      </c>
      <c r="H51" s="4" t="n">
        <v>0.0018</v>
      </c>
      <c r="I51" s="4" t="n">
        <v>0.5600000000000001</v>
      </c>
      <c r="J51" s="4" t="n">
        <v>0.520414031052329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0.1238361001014709</v>
      </c>
      <c r="C52" s="4" t="n">
        <v>1.279078483581543</v>
      </c>
      <c r="D52" s="4" t="n">
        <v>1.310467600822449</v>
      </c>
      <c r="E52" s="3" t="n">
        <v>1</v>
      </c>
      <c r="F52" s="4" t="n">
        <v>0.535</v>
      </c>
      <c r="G52" s="4" t="n">
        <v>0.5299022426682001</v>
      </c>
      <c r="H52" s="4" t="n">
        <v>0.0018</v>
      </c>
      <c r="I52" s="4" t="n">
        <v>0.5600000000000001</v>
      </c>
      <c r="J52" s="4" t="n">
        <v>0.520414031052329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0.1202318742871284</v>
      </c>
      <c r="C53" s="4" t="n">
        <v>1.280600070953369</v>
      </c>
      <c r="D53" s="4" t="n">
        <v>1.310256838798523</v>
      </c>
      <c r="E53" s="3" t="n">
        <v>1</v>
      </c>
      <c r="F53" s="4" t="n">
        <v>0.535</v>
      </c>
      <c r="G53" s="4" t="n">
        <v>0.5307648073605521</v>
      </c>
      <c r="H53" s="4" t="n">
        <v>0.00108</v>
      </c>
      <c r="I53" s="4" t="n">
        <v>0.5600000000000001</v>
      </c>
      <c r="J53" s="4" t="n">
        <v>0.520414031052329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0.1152999848127365</v>
      </c>
      <c r="C54" s="4" t="n">
        <v>1.280982971191406</v>
      </c>
      <c r="D54" s="4" t="n">
        <v>1.31099808216095</v>
      </c>
      <c r="E54" s="3" t="n">
        <v>1</v>
      </c>
      <c r="F54" s="4" t="n">
        <v>0.5425</v>
      </c>
      <c r="G54" s="4" t="n">
        <v>0.5296147211040828</v>
      </c>
      <c r="H54" s="4" t="n">
        <v>0.00108</v>
      </c>
      <c r="I54" s="4" t="n">
        <v>0.5600000000000001</v>
      </c>
      <c r="J54" s="4" t="n">
        <v>0.520414031052329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0.1183333173394203</v>
      </c>
      <c r="C55" s="4" t="n">
        <v>1.28116238117218</v>
      </c>
      <c r="D55" s="4" t="n">
        <v>1.312591075897217</v>
      </c>
      <c r="E55" s="3" t="n">
        <v>1</v>
      </c>
      <c r="F55" s="4" t="n">
        <v>0.54</v>
      </c>
      <c r="G55" s="4" t="n">
        <v>0.5330649798734906</v>
      </c>
      <c r="H55" s="4" t="n">
        <v>0.00108</v>
      </c>
      <c r="I55" s="4" t="n">
        <v>0.5600000000000001</v>
      </c>
      <c r="J55" s="4" t="n">
        <v>0.520414031052329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0.1154298335313797</v>
      </c>
      <c r="C56" s="4" t="n">
        <v>1.282793879508972</v>
      </c>
      <c r="D56" s="4" t="n">
        <v>1.318006753921509</v>
      </c>
      <c r="E56" s="3" t="n">
        <v>1</v>
      </c>
      <c r="F56" s="4" t="n">
        <v>0.535</v>
      </c>
      <c r="G56" s="4" t="n">
        <v>0.5319148936170213</v>
      </c>
      <c r="H56" s="4" t="n">
        <v>0.00108</v>
      </c>
      <c r="I56" s="4" t="n">
        <v>0.5600000000000001</v>
      </c>
      <c r="J56" s="4" t="n">
        <v>0.520414031052329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0.1137334629893303</v>
      </c>
      <c r="C57" s="4" t="n">
        <v>1.285311698913574</v>
      </c>
      <c r="D57" s="4" t="n">
        <v>1.325937390327454</v>
      </c>
      <c r="E57" s="3" t="n">
        <v>1</v>
      </c>
      <c r="F57" s="4" t="n">
        <v>0.5425</v>
      </c>
      <c r="G57" s="4" t="n">
        <v>0.531627372052904</v>
      </c>
      <c r="H57" s="4" t="n">
        <v>0.00108</v>
      </c>
      <c r="I57" s="4" t="n">
        <v>0.5600000000000001</v>
      </c>
      <c r="J57" s="4" t="n">
        <v>0.520414031052329</v>
      </c>
      <c r="K57" s="3" t="n">
        <v>28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0.1086167693138123</v>
      </c>
      <c r="C58" s="4" t="n">
        <v>1.289247155189514</v>
      </c>
      <c r="D58" s="4" t="n">
        <v>1.335852384567261</v>
      </c>
      <c r="E58" s="3" t="n">
        <v>1</v>
      </c>
      <c r="F58" s="4" t="n">
        <v>0.5425</v>
      </c>
      <c r="G58" s="4" t="n">
        <v>0.5296147211040828</v>
      </c>
      <c r="H58" s="4" t="n">
        <v>0.00108</v>
      </c>
      <c r="I58" s="4" t="n">
        <v>0.5600000000000001</v>
      </c>
      <c r="J58" s="4" t="n">
        <v>0.520414031052329</v>
      </c>
      <c r="K58" s="3" t="n">
        <v>28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0.1064168140292168</v>
      </c>
      <c r="C59" s="4" t="n">
        <v>1.292113661766052</v>
      </c>
      <c r="D59" s="4" t="n">
        <v>1.343516230583191</v>
      </c>
      <c r="E59" s="3" t="n">
        <v>1</v>
      </c>
      <c r="F59" s="4" t="n">
        <v>0.5375</v>
      </c>
      <c r="G59" s="4" t="n">
        <v>0.5281771132834963</v>
      </c>
      <c r="H59" s="4" t="n">
        <v>0.00108</v>
      </c>
      <c r="I59" s="4" t="n">
        <v>0.5600000000000001</v>
      </c>
      <c r="J59" s="4" t="n">
        <v>0.520414031052329</v>
      </c>
      <c r="K59" s="3" t="n">
        <v>28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0.09752378612756729</v>
      </c>
      <c r="C60" s="4" t="n">
        <v>1.292615056037903</v>
      </c>
      <c r="D60" s="4" t="n">
        <v>1.346094489097595</v>
      </c>
      <c r="E60" s="3" t="n">
        <v>1</v>
      </c>
      <c r="F60" s="4" t="n">
        <v>0.5475</v>
      </c>
      <c r="G60" s="4" t="n">
        <v>0.5290396779758482</v>
      </c>
      <c r="H60" s="4" t="n">
        <v>0.00108</v>
      </c>
      <c r="I60" s="4" t="n">
        <v>0.5600000000000001</v>
      </c>
      <c r="J60" s="4" t="n">
        <v>0.520414031052329</v>
      </c>
      <c r="K60" s="3" t="n">
        <v>28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0.1027549356222153</v>
      </c>
      <c r="C61" s="4" t="n">
        <v>1.2916339635849</v>
      </c>
      <c r="D61" s="4" t="n">
        <v>1.345278143882751</v>
      </c>
      <c r="E61" s="3" t="n">
        <v>1</v>
      </c>
      <c r="F61" s="4" t="n">
        <v>0.5525</v>
      </c>
      <c r="G61" s="4" t="n">
        <v>0.5290396779758482</v>
      </c>
      <c r="H61" s="4" t="n">
        <v>0.00108</v>
      </c>
      <c r="I61" s="4" t="n">
        <v>0.5600000000000001</v>
      </c>
      <c r="J61" s="4" t="n">
        <v>0.520414031052329</v>
      </c>
      <c r="K61" s="3" t="n">
        <v>28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0.09472601115703583</v>
      </c>
      <c r="C62" s="4" t="n">
        <v>1.290876150131226</v>
      </c>
      <c r="D62" s="4" t="n">
        <v>1.344811916351318</v>
      </c>
      <c r="E62" s="3" t="n">
        <v>1</v>
      </c>
      <c r="F62" s="4" t="n">
        <v>0.545</v>
      </c>
      <c r="G62" s="4" t="n">
        <v>0.5296147211040828</v>
      </c>
      <c r="H62" s="4" t="n">
        <v>0.00108</v>
      </c>
      <c r="I62" s="4" t="n">
        <v>0.5600000000000001</v>
      </c>
      <c r="J62" s="4" t="n">
        <v>0.520414031052329</v>
      </c>
      <c r="K62" s="3" t="n">
        <v>28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0.09962287545204163</v>
      </c>
      <c r="C63" s="4" t="n">
        <v>1.289720058441162</v>
      </c>
      <c r="D63" s="4" t="n">
        <v>1.344438195228577</v>
      </c>
      <c r="E63" s="3" t="n">
        <v>1</v>
      </c>
      <c r="F63" s="4" t="n">
        <v>0.545</v>
      </c>
      <c r="G63" s="4" t="n">
        <v>0.5313398504887866</v>
      </c>
      <c r="H63" s="4" t="n">
        <v>0.00108</v>
      </c>
      <c r="I63" s="4" t="n">
        <v>0.5600000000000001</v>
      </c>
      <c r="J63" s="4" t="n">
        <v>0.520414031052329</v>
      </c>
      <c r="K63" s="3" t="n">
        <v>28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0.1089146807789803</v>
      </c>
      <c r="C64" s="4" t="n">
        <v>1.288499474525452</v>
      </c>
      <c r="D64" s="4" t="n">
        <v>1.343240857124329</v>
      </c>
      <c r="E64" s="3" t="n">
        <v>1</v>
      </c>
      <c r="F64" s="4" t="n">
        <v>0.545</v>
      </c>
      <c r="G64" s="4" t="n">
        <v>0.5322024151811385</v>
      </c>
      <c r="H64" s="4" t="n">
        <v>0.000648</v>
      </c>
      <c r="I64" s="4" t="n">
        <v>0.5600000000000001</v>
      </c>
      <c r="J64" s="4" t="n">
        <v>0.520414031052329</v>
      </c>
      <c r="K64" s="3" t="n">
        <v>28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0.09645863622426987</v>
      </c>
      <c r="C65" s="4" t="n">
        <v>1.287540793418884</v>
      </c>
      <c r="D65" s="4" t="n">
        <v>1.340985298156738</v>
      </c>
      <c r="E65" s="3" t="n">
        <v>1</v>
      </c>
      <c r="F65" s="4" t="n">
        <v>0.54</v>
      </c>
      <c r="G65" s="4" t="n">
        <v>0.5319148936170213</v>
      </c>
      <c r="H65" s="4" t="n">
        <v>0.000648</v>
      </c>
      <c r="I65" s="4" t="n">
        <v>0.5600000000000001</v>
      </c>
      <c r="J65" s="4" t="n">
        <v>0.520414031052329</v>
      </c>
      <c r="K65" s="3" t="n">
        <v>28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0.09377831220626831</v>
      </c>
      <c r="C66" s="4" t="n">
        <v>1.286492586135864</v>
      </c>
      <c r="D66" s="4" t="n">
        <v>1.339391589164734</v>
      </c>
      <c r="E66" s="3" t="n">
        <v>1</v>
      </c>
      <c r="F66" s="4" t="n">
        <v>0.54</v>
      </c>
      <c r="G66" s="4" t="n">
        <v>0.5296147211040828</v>
      </c>
      <c r="H66" s="4" t="n">
        <v>0.000648</v>
      </c>
      <c r="I66" s="4" t="n">
        <v>0.5600000000000001</v>
      </c>
      <c r="J66" s="4" t="n">
        <v>0.520414031052329</v>
      </c>
      <c r="K66" s="3" t="n">
        <v>28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0.08748317509889603</v>
      </c>
      <c r="C67" s="4" t="n">
        <v>1.285399198532104</v>
      </c>
      <c r="D67" s="4" t="n">
        <v>1.337015986442566</v>
      </c>
      <c r="E67" s="3" t="n">
        <v>1</v>
      </c>
      <c r="F67" s="4" t="n">
        <v>0.5375</v>
      </c>
      <c r="G67" s="4" t="n">
        <v>0.5304772857964347</v>
      </c>
      <c r="H67" s="4" t="n">
        <v>0.000648</v>
      </c>
      <c r="I67" s="4" t="n">
        <v>0.5600000000000001</v>
      </c>
      <c r="J67" s="4" t="n">
        <v>0.520414031052329</v>
      </c>
      <c r="K67" s="3" t="n">
        <v>28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0.09554979205131531</v>
      </c>
      <c r="C68" s="4" t="n">
        <v>1.285001039505005</v>
      </c>
      <c r="D68" s="4" t="n">
        <v>1.335118770599365</v>
      </c>
      <c r="E68" s="3" t="n">
        <v>1</v>
      </c>
      <c r="F68" s="4" t="n">
        <v>0.5375</v>
      </c>
      <c r="G68" s="4" t="n">
        <v>0.5293271995399655</v>
      </c>
      <c r="H68" s="4" t="n">
        <v>0.000648</v>
      </c>
      <c r="I68" s="4" t="n">
        <v>0.5600000000000001</v>
      </c>
      <c r="J68" s="4" t="n">
        <v>0.520414031052329</v>
      </c>
      <c r="K68" s="3" t="n">
        <v>28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0.09358289837837219</v>
      </c>
      <c r="C69" s="4" t="n">
        <v>1.284454345703125</v>
      </c>
      <c r="D69" s="4" t="n">
        <v>1.334586501121521</v>
      </c>
      <c r="E69" s="3" t="n">
        <v>1</v>
      </c>
      <c r="F69" s="4" t="n">
        <v>0.54</v>
      </c>
      <c r="G69" s="4" t="n">
        <v>0.5284646348476135</v>
      </c>
      <c r="H69" s="4" t="n">
        <v>0.000648</v>
      </c>
      <c r="I69" s="4" t="n">
        <v>0.5600000000000001</v>
      </c>
      <c r="J69" s="4" t="n">
        <v>0.520414031052329</v>
      </c>
      <c r="K69" s="3" t="n">
        <v>28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0.09166906028985977</v>
      </c>
      <c r="C70" s="4" t="n">
        <v>1.283693432807922</v>
      </c>
      <c r="D70" s="4" t="n">
        <v>1.334952831268311</v>
      </c>
      <c r="E70" s="3" t="n">
        <v>1</v>
      </c>
      <c r="F70" s="4" t="n">
        <v>0.54</v>
      </c>
      <c r="G70" s="4" t="n">
        <v>0.5293271995399655</v>
      </c>
      <c r="H70" s="4" t="n">
        <v>0.000648</v>
      </c>
      <c r="I70" s="4" t="n">
        <v>0.5600000000000001</v>
      </c>
      <c r="J70" s="4" t="n">
        <v>0.520414031052329</v>
      </c>
      <c r="K70" s="3" t="n">
        <v>28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0.08908220380544662</v>
      </c>
      <c r="C71" s="4" t="n">
        <v>1.282653450965881</v>
      </c>
      <c r="D71" s="4" t="n">
        <v>1.336032390594482</v>
      </c>
      <c r="E71" s="3" t="n">
        <v>1</v>
      </c>
      <c r="F71" s="4" t="n">
        <v>0.5425</v>
      </c>
      <c r="G71" s="4" t="n">
        <v>0.5301897642323175</v>
      </c>
      <c r="H71" s="4" t="n">
        <v>0.000648</v>
      </c>
      <c r="I71" s="4" t="n">
        <v>0.5600000000000001</v>
      </c>
      <c r="J71" s="4" t="n">
        <v>0.520414031052329</v>
      </c>
      <c r="K71" s="3" t="n">
        <v>28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0.08758027106523514</v>
      </c>
      <c r="C72" s="4" t="n">
        <v>1.282071352005005</v>
      </c>
      <c r="D72" s="4" t="n">
        <v>1.338570117950439</v>
      </c>
      <c r="E72" s="3" t="n">
        <v>1</v>
      </c>
      <c r="F72" s="4" t="n">
        <v>0.545</v>
      </c>
      <c r="G72" s="4" t="n">
        <v>0.5310523289246694</v>
      </c>
      <c r="H72" s="4" t="n">
        <v>0.000648</v>
      </c>
      <c r="I72" s="4" t="n">
        <v>0.5600000000000001</v>
      </c>
      <c r="J72" s="4" t="n">
        <v>0.520414031052329</v>
      </c>
      <c r="K72" s="3" t="n">
        <v>28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0.09313960373401642</v>
      </c>
      <c r="C73" s="4" t="n">
        <v>1.281890153884888</v>
      </c>
      <c r="D73" s="4" t="n">
        <v>1.341155171394348</v>
      </c>
      <c r="E73" s="3" t="n">
        <v>1</v>
      </c>
      <c r="F73" s="4" t="n">
        <v>0.545</v>
      </c>
      <c r="G73" s="4" t="n">
        <v>0.5296147211040828</v>
      </c>
      <c r="H73" s="4" t="n">
        <v>0.000648</v>
      </c>
      <c r="I73" s="4" t="n">
        <v>0.5600000000000001</v>
      </c>
      <c r="J73" s="4" t="n">
        <v>0.520414031052329</v>
      </c>
      <c r="K73" s="3" t="n">
        <v>28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0.08017225563526154</v>
      </c>
      <c r="C74" s="4" t="n">
        <v>1.281757831573486</v>
      </c>
      <c r="D74" s="4" t="n">
        <v>1.343158841133118</v>
      </c>
      <c r="E74" s="3" t="n">
        <v>1</v>
      </c>
      <c r="F74" s="4" t="n">
        <v>0.5475</v>
      </c>
      <c r="G74" s="4" t="n">
        <v>0.5307648073605521</v>
      </c>
      <c r="H74" s="4" t="n">
        <v>0.000648</v>
      </c>
      <c r="I74" s="4" t="n">
        <v>0.5600000000000001</v>
      </c>
      <c r="J74" s="4" t="n">
        <v>0.520414031052329</v>
      </c>
      <c r="K74" s="3" t="n">
        <v>28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0.09925375133752823</v>
      </c>
      <c r="C75" s="4" t="n">
        <v>1.281861424446106</v>
      </c>
      <c r="D75" s="4" t="n">
        <v>1.344019889831543</v>
      </c>
      <c r="E75" s="3" t="n">
        <v>1</v>
      </c>
      <c r="F75" s="4" t="n">
        <v>0.5475</v>
      </c>
      <c r="G75" s="4" t="n">
        <v>0.5313398504887866</v>
      </c>
      <c r="H75" s="4" t="n">
        <v>0.0003888</v>
      </c>
      <c r="I75" s="4" t="n">
        <v>0.5600000000000001</v>
      </c>
      <c r="J75" s="4" t="n">
        <v>0.520414031052329</v>
      </c>
      <c r="K75" s="3" t="n">
        <v>28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0.07865072041749954</v>
      </c>
      <c r="C76" s="4" t="n">
        <v>1.28168249130249</v>
      </c>
      <c r="D76" s="4" t="n">
        <v>1.344220161437988</v>
      </c>
      <c r="E76" s="3" t="n">
        <v>1</v>
      </c>
      <c r="F76" s="4" t="n">
        <v>0.55</v>
      </c>
      <c r="G76" s="4" t="n">
        <v>0.5324899367452559</v>
      </c>
      <c r="H76" s="4" t="n">
        <v>0.0003888</v>
      </c>
      <c r="I76" s="4" t="n">
        <v>0.5600000000000001</v>
      </c>
      <c r="J76" s="4" t="n">
        <v>0.520414031052329</v>
      </c>
      <c r="K76" s="3" t="n">
        <v>28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0.07848892360925674</v>
      </c>
      <c r="C77" s="4" t="n">
        <v>1.281584978103638</v>
      </c>
      <c r="D77" s="4" t="n">
        <v>1.344413638114929</v>
      </c>
      <c r="E77" s="3" t="n">
        <v>1</v>
      </c>
      <c r="F77" s="4" t="n">
        <v>0.545</v>
      </c>
      <c r="G77" s="4" t="n">
        <v>0.5322024151811385</v>
      </c>
      <c r="H77" s="4" t="n">
        <v>0.0003888</v>
      </c>
      <c r="I77" s="4" t="n">
        <v>0.5600000000000001</v>
      </c>
      <c r="J77" s="4" t="n">
        <v>0.520414031052329</v>
      </c>
      <c r="K77" s="3" t="n">
        <v>28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0.0881214365363121</v>
      </c>
      <c r="C78" s="4" t="n">
        <v>1.28147554397583</v>
      </c>
      <c r="D78" s="4" t="n">
        <v>1.344891428947449</v>
      </c>
      <c r="E78" s="3" t="n">
        <v>1</v>
      </c>
      <c r="F78" s="4" t="n">
        <v>0.5475</v>
      </c>
      <c r="G78" s="4" t="n">
        <v>0.531627372052904</v>
      </c>
      <c r="H78" s="4" t="n">
        <v>0.0003888</v>
      </c>
      <c r="I78" s="4" t="n">
        <v>0.5600000000000001</v>
      </c>
      <c r="J78" s="4" t="n">
        <v>0.520414031052329</v>
      </c>
      <c r="K78" s="3" t="n">
        <v>28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0.0905071422457695</v>
      </c>
      <c r="C79" s="4" t="n">
        <v>1.28143835067749</v>
      </c>
      <c r="D79" s="4" t="n">
        <v>1.345924496650696</v>
      </c>
      <c r="E79" s="3" t="n">
        <v>1</v>
      </c>
      <c r="F79" s="4" t="n">
        <v>0.545</v>
      </c>
      <c r="G79" s="4" t="n">
        <v>0.5307648073605521</v>
      </c>
      <c r="H79" s="4" t="n">
        <v>0.0003888</v>
      </c>
      <c r="I79" s="4" t="n">
        <v>0.5600000000000001</v>
      </c>
      <c r="J79" s="4" t="n">
        <v>0.520414031052329</v>
      </c>
      <c r="K79" s="3" t="n">
        <v>28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0.09486837685108185</v>
      </c>
      <c r="C80" s="4" t="n">
        <v>1.281449556350708</v>
      </c>
      <c r="D80" s="4" t="n">
        <v>1.347541689872742</v>
      </c>
      <c r="E80" s="3" t="n">
        <v>1</v>
      </c>
      <c r="F80" s="4" t="n">
        <v>0.545</v>
      </c>
      <c r="G80" s="4" t="n">
        <v>0.5304772857964347</v>
      </c>
      <c r="H80" s="4" t="n">
        <v>0.0003888</v>
      </c>
      <c r="I80" s="4" t="n">
        <v>0.5600000000000001</v>
      </c>
      <c r="J80" s="4" t="n">
        <v>0.520414031052329</v>
      </c>
      <c r="K80" s="3" t="n">
        <v>28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0.09140937775373459</v>
      </c>
      <c r="C81" s="4" t="n">
        <v>1.281275987625122</v>
      </c>
      <c r="D81" s="4" t="n">
        <v>1.34867525100708</v>
      </c>
      <c r="E81" s="3" t="n">
        <v>1</v>
      </c>
      <c r="F81" s="4" t="n">
        <v>0.5525</v>
      </c>
      <c r="G81" s="4" t="n">
        <v>0.5310523289246694</v>
      </c>
      <c r="H81" s="4" t="n">
        <v>0.0003888</v>
      </c>
      <c r="I81" s="4" t="n">
        <v>0.5600000000000001</v>
      </c>
      <c r="J81" s="4" t="n">
        <v>0.520414031052329</v>
      </c>
      <c r="K81" s="3" t="n">
        <v>28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0.078398197889328</v>
      </c>
      <c r="C82" s="4" t="n">
        <v>1.281238436698914</v>
      </c>
      <c r="D82" s="4" t="n">
        <v>1.349574327468872</v>
      </c>
      <c r="E82" s="3" t="n">
        <v>1</v>
      </c>
      <c r="F82" s="4" t="n">
        <v>0.5525</v>
      </c>
      <c r="G82" s="4" t="n">
        <v>0.531627372052904</v>
      </c>
      <c r="H82" s="4" t="n">
        <v>0.0003888</v>
      </c>
      <c r="I82" s="4" t="n">
        <v>0.5600000000000001</v>
      </c>
      <c r="J82" s="4" t="n">
        <v>0.520414031052329</v>
      </c>
      <c r="K82" s="3" t="n">
        <v>28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0.09547258168458939</v>
      </c>
      <c r="C83" s="4" t="n">
        <v>1.280889272689819</v>
      </c>
      <c r="D83" s="4" t="n">
        <v>1.350165367126465</v>
      </c>
      <c r="E83" s="3" t="n">
        <v>1</v>
      </c>
      <c r="F83" s="4" t="n">
        <v>0.55</v>
      </c>
      <c r="G83" s="4" t="n">
        <v>0.5322024151811385</v>
      </c>
      <c r="H83" s="4" t="n">
        <v>0.0003888</v>
      </c>
      <c r="I83" s="4" t="n">
        <v>0.5600000000000001</v>
      </c>
      <c r="J83" s="4" t="n">
        <v>0.520414031052329</v>
      </c>
      <c r="K83" s="3" t="n">
        <v>28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0.08103277534246445</v>
      </c>
      <c r="C84" s="4" t="n">
        <v>1.280600309371948</v>
      </c>
      <c r="D84" s="4" t="n">
        <v>1.350704193115234</v>
      </c>
      <c r="E84" s="3" t="n">
        <v>1</v>
      </c>
      <c r="F84" s="4" t="n">
        <v>0.55</v>
      </c>
      <c r="G84" s="4" t="n">
        <v>0.5319148936170213</v>
      </c>
      <c r="H84" s="4" t="n">
        <v>0.0003888</v>
      </c>
      <c r="I84" s="4" t="n">
        <v>0.5600000000000001</v>
      </c>
      <c r="J84" s="4" t="n">
        <v>0.520414031052329</v>
      </c>
      <c r="K84" s="3" t="n">
        <v>28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0.07712878286838531</v>
      </c>
      <c r="C85" s="4" t="n">
        <v>1.280550122261047</v>
      </c>
      <c r="D85" s="4" t="n">
        <v>1.350543022155762</v>
      </c>
      <c r="E85" s="3" t="n">
        <v>1</v>
      </c>
      <c r="F85" s="4" t="n">
        <v>0.5525</v>
      </c>
      <c r="G85" s="4" t="n">
        <v>0.5322024151811385</v>
      </c>
      <c r="H85" s="4" t="n">
        <v>0.0003888</v>
      </c>
      <c r="I85" s="4" t="n">
        <v>0.5600000000000001</v>
      </c>
      <c r="J85" s="4" t="n">
        <v>0.520414031052329</v>
      </c>
      <c r="K85" s="3" t="n">
        <v>28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0.08260543644428253</v>
      </c>
      <c r="C86" s="4" t="n">
        <v>1.280572533607483</v>
      </c>
      <c r="D86" s="4" t="n">
        <v>1.350873708724976</v>
      </c>
      <c r="E86" s="3" t="n">
        <v>1</v>
      </c>
      <c r="F86" s="4" t="n">
        <v>0.555</v>
      </c>
      <c r="G86" s="4" t="n">
        <v>0.5322024151811385</v>
      </c>
      <c r="H86" s="4" t="n">
        <v>0.00023328</v>
      </c>
      <c r="I86" s="4" t="n">
        <v>0.5600000000000001</v>
      </c>
      <c r="J86" s="4" t="n">
        <v>0.520414031052329</v>
      </c>
      <c r="K86" s="3" t="n">
        <v>28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0.08739114552736282</v>
      </c>
      <c r="C87" s="4" t="n">
        <v>1.280682325363159</v>
      </c>
      <c r="D87" s="4" t="n">
        <v>1.351412177085876</v>
      </c>
      <c r="E87" s="3" t="n">
        <v>1</v>
      </c>
      <c r="F87" s="4" t="n">
        <v>0.5600000000000001</v>
      </c>
      <c r="G87" s="4" t="n">
        <v>0.531627372052904</v>
      </c>
      <c r="H87" s="4" t="n">
        <v>0.00023328</v>
      </c>
      <c r="I87" s="4" t="n">
        <v>0.5600000000000001</v>
      </c>
      <c r="J87" s="4" t="n">
        <v>0.520414031052329</v>
      </c>
      <c r="K87" s="3" t="n">
        <v>28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0.08250519633293152</v>
      </c>
      <c r="C88" s="4" t="n">
        <v>1.280928611755371</v>
      </c>
      <c r="D88" s="4" t="n">
        <v>1.352019667625427</v>
      </c>
      <c r="E88" s="3" t="n">
        <v>1</v>
      </c>
      <c r="F88" s="4" t="n">
        <v>0.5600000000000001</v>
      </c>
      <c r="G88" s="4" t="n">
        <v>0.5319148936170213</v>
      </c>
      <c r="H88" s="4" t="n">
        <v>0.00023328</v>
      </c>
      <c r="I88" s="4" t="n">
        <v>0.5600000000000001</v>
      </c>
      <c r="J88" s="4" t="n">
        <v>0.520414031052329</v>
      </c>
      <c r="K88" s="3" t="n">
        <v>28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0.08205069601535797</v>
      </c>
      <c r="C89" s="4" t="n">
        <v>1.281215190887451</v>
      </c>
      <c r="D89" s="4" t="n">
        <v>1.352676033973694</v>
      </c>
      <c r="E89" s="3" t="n">
        <v>1</v>
      </c>
      <c r="F89" s="4" t="n">
        <v>0.5625</v>
      </c>
      <c r="G89" s="4" t="n">
        <v>0.5313398504887866</v>
      </c>
      <c r="H89" s="4" t="n">
        <v>0.00023328</v>
      </c>
      <c r="I89" s="4" t="n">
        <v>0.5625</v>
      </c>
      <c r="J89" s="4" t="n">
        <v>0.5313398504887866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0.0749938115477562</v>
      </c>
      <c r="C90" s="4" t="n">
        <v>1.281465888023376</v>
      </c>
      <c r="D90" s="4" t="n">
        <v>1.353588104248047</v>
      </c>
      <c r="E90" s="3" t="n">
        <v>1</v>
      </c>
      <c r="F90" s="4" t="n">
        <v>0.5625</v>
      </c>
      <c r="G90" s="4" t="n">
        <v>0.5313398504887866</v>
      </c>
      <c r="H90" s="4" t="n">
        <v>0.00023328</v>
      </c>
      <c r="I90" s="4" t="n">
        <v>0.5625</v>
      </c>
      <c r="J90" s="4" t="n">
        <v>0.5313398504887866</v>
      </c>
      <c r="K90" s="3" t="n">
        <v>87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0.08976976573467255</v>
      </c>
      <c r="C91" s="4" t="n">
        <v>1.2817223072052</v>
      </c>
      <c r="D91" s="4" t="n">
        <v>1.354655623435974</v>
      </c>
      <c r="E91" s="3" t="n">
        <v>1</v>
      </c>
      <c r="F91" s="4" t="n">
        <v>0.5600000000000001</v>
      </c>
      <c r="G91" s="4" t="n">
        <v>0.5313398504887866</v>
      </c>
      <c r="H91" s="4" t="n">
        <v>0.00023328</v>
      </c>
      <c r="I91" s="4" t="n">
        <v>0.5625</v>
      </c>
      <c r="J91" s="4" t="n">
        <v>0.5313398504887866</v>
      </c>
      <c r="K91" s="3" t="n">
        <v>87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0.06730712205171585</v>
      </c>
      <c r="C92" s="4" t="n">
        <v>1.282041668891907</v>
      </c>
      <c r="D92" s="4" t="n">
        <v>1.355675101280212</v>
      </c>
      <c r="E92" s="3" t="n">
        <v>1</v>
      </c>
      <c r="F92" s="4" t="n">
        <v>0.5600000000000001</v>
      </c>
      <c r="G92" s="4" t="n">
        <v>0.5322024151811385</v>
      </c>
      <c r="H92" s="4" t="n">
        <v>0.00023328</v>
      </c>
      <c r="I92" s="4" t="n">
        <v>0.5625</v>
      </c>
      <c r="J92" s="4" t="n">
        <v>0.5313398504887866</v>
      </c>
      <c r="K92" s="3" t="n">
        <v>87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0.08853337913751602</v>
      </c>
      <c r="C93" s="4" t="n">
        <v>1.282543659210205</v>
      </c>
      <c r="D93" s="4" t="n">
        <v>1.356972455978394</v>
      </c>
      <c r="E93" s="3" t="n">
        <v>1</v>
      </c>
      <c r="F93" s="4" t="n">
        <v>0.5600000000000001</v>
      </c>
      <c r="G93" s="4" t="n">
        <v>0.5324899367452559</v>
      </c>
      <c r="H93" s="4" t="n">
        <v>0.00023328</v>
      </c>
      <c r="I93" s="4" t="n">
        <v>0.5625</v>
      </c>
      <c r="J93" s="4" t="n">
        <v>0.5313398504887866</v>
      </c>
      <c r="K93" s="3" t="n">
        <v>87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0.07671394944190979</v>
      </c>
      <c r="C94" s="4" t="n">
        <v>1.283180832862854</v>
      </c>
      <c r="D94" s="4" t="n">
        <v>1.358933925628662</v>
      </c>
      <c r="E94" s="3" t="n">
        <v>1</v>
      </c>
      <c r="F94" s="4" t="n">
        <v>0.5625</v>
      </c>
      <c r="G94" s="4" t="n">
        <v>0.5322024151811385</v>
      </c>
      <c r="H94" s="4" t="n">
        <v>0.00023328</v>
      </c>
      <c r="I94" s="4" t="n">
        <v>0.5625</v>
      </c>
      <c r="J94" s="4" t="n">
        <v>0.5313398504887866</v>
      </c>
      <c r="K94" s="3" t="n">
        <v>87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0.09190741181373596</v>
      </c>
      <c r="C95" s="4" t="n">
        <v>1.283708453178406</v>
      </c>
      <c r="D95" s="4" t="n">
        <v>1.360886573791504</v>
      </c>
      <c r="E95" s="3" t="n">
        <v>1</v>
      </c>
      <c r="F95" s="4" t="n">
        <v>0.5625</v>
      </c>
      <c r="G95" s="4" t="n">
        <v>0.5313398504887866</v>
      </c>
      <c r="H95" s="4" t="n">
        <v>0.00023328</v>
      </c>
      <c r="I95" s="4" t="n">
        <v>0.5625</v>
      </c>
      <c r="J95" s="4" t="n">
        <v>0.5313398504887866</v>
      </c>
      <c r="K95" s="3" t="n">
        <v>87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0.08505595475435257</v>
      </c>
      <c r="C96" s="4" t="n">
        <v>1.284257531166077</v>
      </c>
      <c r="D96" s="4" t="n">
        <v>1.362657904624939</v>
      </c>
      <c r="E96" s="3" t="n">
        <v>1</v>
      </c>
      <c r="F96" s="4" t="n">
        <v>0.5649999999999999</v>
      </c>
      <c r="G96" s="4" t="n">
        <v>0.5322024151811385</v>
      </c>
      <c r="H96" s="4" t="n">
        <v>0.00023328</v>
      </c>
      <c r="I96" s="4" t="n">
        <v>0.5649999999999999</v>
      </c>
      <c r="J96" s="4" t="n">
        <v>0.5322024151811385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0.07432837784290314</v>
      </c>
      <c r="C97" s="4" t="n">
        <v>1.284535646438599</v>
      </c>
      <c r="D97" s="4" t="n">
        <v>1.363526344299316</v>
      </c>
      <c r="E97" s="3" t="n">
        <v>1</v>
      </c>
      <c r="F97" s="4" t="n">
        <v>0.5675</v>
      </c>
      <c r="G97" s="4" t="n">
        <v>0.531627372052904</v>
      </c>
      <c r="H97" s="4" t="n">
        <v>0.000139968</v>
      </c>
      <c r="I97" s="4" t="n">
        <v>0.5675</v>
      </c>
      <c r="J97" s="4" t="n">
        <v>0.531627372052904</v>
      </c>
      <c r="K97" s="3" t="n">
        <v>95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0.08630817383527756</v>
      </c>
      <c r="C98" s="4" t="n">
        <v>1.284797668457031</v>
      </c>
      <c r="D98" s="4" t="n">
        <v>1.364261507987976</v>
      </c>
      <c r="E98" s="3" t="n">
        <v>1</v>
      </c>
      <c r="F98" s="4" t="n">
        <v>0.5675</v>
      </c>
      <c r="G98" s="4" t="n">
        <v>0.531627372052904</v>
      </c>
      <c r="H98" s="4" t="n">
        <v>0.000139968</v>
      </c>
      <c r="I98" s="4" t="n">
        <v>0.5675</v>
      </c>
      <c r="J98" s="4" t="n">
        <v>0.531627372052904</v>
      </c>
      <c r="K98" s="3" t="n">
        <v>95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0.08050663024187088</v>
      </c>
      <c r="C99" s="4" t="n">
        <v>1.285084843635559</v>
      </c>
      <c r="D99" s="4" t="n">
        <v>1.36494517326355</v>
      </c>
      <c r="E99" s="3" t="n">
        <v>1</v>
      </c>
      <c r="F99" s="4" t="n">
        <v>0.5675</v>
      </c>
      <c r="G99" s="4" t="n">
        <v>0.5324899367452559</v>
      </c>
      <c r="H99" s="4" t="n">
        <v>0.000139968</v>
      </c>
      <c r="I99" s="4" t="n">
        <v>0.5675</v>
      </c>
      <c r="J99" s="4" t="n">
        <v>0.531627372052904</v>
      </c>
      <c r="K99" s="3" t="n">
        <v>95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0.08146999031305313</v>
      </c>
      <c r="C100" s="4" t="n">
        <v>1.285313129425049</v>
      </c>
      <c r="D100" s="4" t="n">
        <v>1.36506450176239</v>
      </c>
      <c r="E100" s="3" t="n">
        <v>1</v>
      </c>
      <c r="F100" s="4" t="n">
        <v>0.5675</v>
      </c>
      <c r="G100" s="4" t="n">
        <v>0.5319148936170213</v>
      </c>
      <c r="H100" s="4" t="n">
        <v>0.000139968</v>
      </c>
      <c r="I100" s="4" t="n">
        <v>0.5675</v>
      </c>
      <c r="J100" s="4" t="n">
        <v>0.531627372052904</v>
      </c>
      <c r="K100" s="3" t="n">
        <v>95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0.08168752491474152</v>
      </c>
      <c r="C101" s="4" t="n">
        <v>1.285300254821777</v>
      </c>
      <c r="D101" s="4" t="n">
        <v>1.364659667015076</v>
      </c>
      <c r="E101" s="3" t="n">
        <v>1</v>
      </c>
      <c r="F101" s="4" t="n">
        <v>0.5675</v>
      </c>
      <c r="G101" s="4" t="n">
        <v>0.531627372052904</v>
      </c>
      <c r="H101" s="4" t="n">
        <v>0.000139968</v>
      </c>
      <c r="I101" s="4" t="n">
        <v>0.5675</v>
      </c>
      <c r="J101" s="4" t="n">
        <v>0.531627372052904</v>
      </c>
      <c r="K101" s="3" t="n">
        <v>95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0.08298411965370178</v>
      </c>
      <c r="C102" s="4" t="n">
        <v>1.285362839698792</v>
      </c>
      <c r="D102" s="4" t="n">
        <v>1.36435329914093</v>
      </c>
      <c r="E102" s="3" t="n">
        <v>1</v>
      </c>
      <c r="F102" s="4" t="n">
        <v>0.5675</v>
      </c>
      <c r="G102" s="4" t="n">
        <v>0.5313398504887866</v>
      </c>
      <c r="H102" s="4" t="n">
        <v>0.000139968</v>
      </c>
      <c r="I102" s="4" t="n">
        <v>0.5675</v>
      </c>
      <c r="J102" s="4" t="n">
        <v>0.531627372052904</v>
      </c>
      <c r="K102" s="3" t="n">
        <v>95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0.08455896377563477</v>
      </c>
      <c r="C103" s="4" t="n">
        <v>1.285513877868652</v>
      </c>
      <c r="D103" s="4" t="n">
        <v>1.364364504814148</v>
      </c>
      <c r="E103" s="3" t="n">
        <v>1</v>
      </c>
      <c r="F103" s="4" t="n">
        <v>0.5675</v>
      </c>
      <c r="G103" s="4" t="n">
        <v>0.5313398504887866</v>
      </c>
      <c r="H103" s="4" t="n">
        <v>0.000139968</v>
      </c>
      <c r="I103" s="4" t="n">
        <v>0.5675</v>
      </c>
      <c r="J103" s="4" t="n">
        <v>0.531627372052904</v>
      </c>
      <c r="K103" s="3" t="n">
        <v>95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0.08071637898683548</v>
      </c>
      <c r="C104" s="4" t="n">
        <v>1.285798668861389</v>
      </c>
      <c r="D104" s="4" t="n">
        <v>1.364743113517761</v>
      </c>
      <c r="E104" s="3" t="n">
        <v>1</v>
      </c>
      <c r="F104" s="4" t="n">
        <v>0.5675</v>
      </c>
      <c r="G104" s="4" t="n">
        <v>0.5313398504887866</v>
      </c>
      <c r="H104" s="4" t="n">
        <v>0.000139968</v>
      </c>
      <c r="I104" s="4" t="n">
        <v>0.5675</v>
      </c>
      <c r="J104" s="4" t="n">
        <v>0.531627372052904</v>
      </c>
      <c r="K104" s="3" t="n">
        <v>95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0.08715312927961349</v>
      </c>
      <c r="C105" s="4" t="n">
        <v>1.286111950874329</v>
      </c>
      <c r="D105" s="4" t="n">
        <v>1.36521327495575</v>
      </c>
      <c r="E105" s="3" t="n">
        <v>1</v>
      </c>
      <c r="F105" s="4" t="n">
        <v>0.5675</v>
      </c>
      <c r="G105" s="4" t="n">
        <v>0.5310523289246694</v>
      </c>
      <c r="H105" s="4" t="n">
        <v>0.000139968</v>
      </c>
      <c r="I105" s="4" t="n">
        <v>0.5675</v>
      </c>
      <c r="J105" s="4" t="n">
        <v>0.531627372052904</v>
      </c>
      <c r="K105" s="3" t="n">
        <v>95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0.07142345607280731</v>
      </c>
      <c r="C106" s="4" t="n">
        <v>1.28640079498291</v>
      </c>
      <c r="D106" s="4" t="n">
        <v>1.365666508674622</v>
      </c>
      <c r="E106" s="3" t="n">
        <v>1</v>
      </c>
      <c r="F106" s="4" t="n">
        <v>0.5675</v>
      </c>
      <c r="G106" s="4" t="n">
        <v>0.5310523289246694</v>
      </c>
      <c r="H106" s="4" t="n">
        <v>0.000139968</v>
      </c>
      <c r="I106" s="4" t="n">
        <v>0.5675</v>
      </c>
      <c r="J106" s="4" t="n">
        <v>0.531627372052904</v>
      </c>
      <c r="K106" s="3" t="n">
        <v>95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0.08112714439630508</v>
      </c>
      <c r="C107" s="4" t="n">
        <v>1.286710858345032</v>
      </c>
      <c r="D107" s="4" t="n">
        <v>1.366191506385803</v>
      </c>
      <c r="E107" s="3" t="n">
        <v>1</v>
      </c>
      <c r="F107" s="4" t="n">
        <v>0.5675</v>
      </c>
      <c r="G107" s="4" t="n">
        <v>0.5307648073605521</v>
      </c>
      <c r="H107" s="4" t="n">
        <v>0.000139968</v>
      </c>
      <c r="I107" s="4" t="n">
        <v>0.5675</v>
      </c>
      <c r="J107" s="4" t="n">
        <v>0.531627372052904</v>
      </c>
      <c r="K107" s="3" t="n">
        <v>95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0.09173715859651566</v>
      </c>
      <c r="C108" s="4" t="n">
        <v>1.286848902702332</v>
      </c>
      <c r="D108" s="4" t="n">
        <v>1.366424441337585</v>
      </c>
      <c r="E108" s="3" t="n">
        <v>1</v>
      </c>
      <c r="F108" s="4" t="n">
        <v>0.5675</v>
      </c>
      <c r="G108" s="4" t="n">
        <v>0.5307648073605521</v>
      </c>
      <c r="H108" s="4" t="n">
        <v>8.398079999999999e-05</v>
      </c>
      <c r="I108" s="4" t="n">
        <v>0.5675</v>
      </c>
      <c r="J108" s="4" t="n">
        <v>0.531627372052904</v>
      </c>
      <c r="K108" s="3" t="n">
        <v>95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0.07096092402935028</v>
      </c>
      <c r="C109" s="4" t="n">
        <v>1.286976933479309</v>
      </c>
      <c r="D109" s="4" t="n">
        <v>1.366656541824341</v>
      </c>
      <c r="E109" s="3" t="n">
        <v>1</v>
      </c>
      <c r="F109" s="4" t="n">
        <v>0.5675</v>
      </c>
      <c r="G109" s="4" t="n">
        <v>0.5307648073605521</v>
      </c>
      <c r="H109" s="4" t="n">
        <v>8.398079999999999e-05</v>
      </c>
      <c r="I109" s="4" t="n">
        <v>0.5675</v>
      </c>
      <c r="J109" s="4" t="n">
        <v>0.531627372052904</v>
      </c>
      <c r="K109" s="3" t="n">
        <v>95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0.08667483180761337</v>
      </c>
      <c r="C110" s="4" t="n">
        <v>1.287022113800049</v>
      </c>
      <c r="D110" s="4" t="n">
        <v>1.366763472557068</v>
      </c>
      <c r="E110" s="3" t="n">
        <v>1</v>
      </c>
      <c r="F110" s="4" t="n">
        <v>0.5675</v>
      </c>
      <c r="G110" s="4" t="n">
        <v>0.5304772857964347</v>
      </c>
      <c r="H110" s="4" t="n">
        <v>8.398079999999999e-05</v>
      </c>
      <c r="I110" s="4" t="n">
        <v>0.5675</v>
      </c>
      <c r="J110" s="4" t="n">
        <v>0.531627372052904</v>
      </c>
      <c r="K110" s="3" t="n">
        <v>95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0.07695917040109634</v>
      </c>
      <c r="C111" s="4" t="n">
        <v>1.287116527557373</v>
      </c>
      <c r="D111" s="4" t="n">
        <v>1.366993188858032</v>
      </c>
      <c r="E111" s="3" t="n">
        <v>1</v>
      </c>
      <c r="F111" s="4" t="n">
        <v>0.5675</v>
      </c>
      <c r="G111" s="4" t="n">
        <v>0.5304772857964347</v>
      </c>
      <c r="H111" s="4" t="n">
        <v>8.398079999999999e-05</v>
      </c>
      <c r="I111" s="4" t="n">
        <v>0.5675</v>
      </c>
      <c r="J111" s="4" t="n">
        <v>0.531627372052904</v>
      </c>
      <c r="K111" s="3" t="n">
        <v>95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0.07726965099573135</v>
      </c>
      <c r="C112" s="4" t="n">
        <v>1.287216544151306</v>
      </c>
      <c r="D112" s="4" t="n">
        <v>1.3672034740448</v>
      </c>
      <c r="E112" s="3" t="n">
        <v>1</v>
      </c>
      <c r="F112" s="4" t="n">
        <v>0.5675</v>
      </c>
      <c r="G112" s="4" t="n">
        <v>0.5301897642323175</v>
      </c>
      <c r="H112" s="4" t="n">
        <v>8.398079999999999e-05</v>
      </c>
      <c r="I112" s="4" t="n">
        <v>0.5675</v>
      </c>
      <c r="J112" s="4" t="n">
        <v>0.531627372052904</v>
      </c>
      <c r="K112" s="3" t="n">
        <v>95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0.06516426801681519</v>
      </c>
      <c r="C113" s="4" t="n">
        <v>1.287261962890625</v>
      </c>
      <c r="D113" s="4" t="n">
        <v>1.367298603057861</v>
      </c>
      <c r="E113" s="3" t="n">
        <v>1</v>
      </c>
      <c r="F113" s="4" t="n">
        <v>0.5675</v>
      </c>
      <c r="G113" s="4" t="n">
        <v>0.5299022426682001</v>
      </c>
      <c r="H113" s="4" t="n">
        <v>8.398079999999999e-05</v>
      </c>
      <c r="I113" s="4" t="n">
        <v>0.5675</v>
      </c>
      <c r="J113" s="4" t="n">
        <v>0.531627372052904</v>
      </c>
      <c r="K113" s="3" t="n">
        <v>95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0.07767579704523087</v>
      </c>
      <c r="C114" s="4" t="n">
        <v>1.287227749824524</v>
      </c>
      <c r="D114" s="4" t="n">
        <v>1.367209434509277</v>
      </c>
      <c r="E114" s="3" t="n">
        <v>1</v>
      </c>
      <c r="F114" s="4" t="n">
        <v>0.5675</v>
      </c>
      <c r="G114" s="4" t="n">
        <v>0.5296147211040828</v>
      </c>
      <c r="H114" s="4" t="n">
        <v>8.398079999999999e-05</v>
      </c>
      <c r="I114" s="4" t="n">
        <v>0.5675</v>
      </c>
      <c r="J114" s="4" t="n">
        <v>0.531627372052904</v>
      </c>
      <c r="K114" s="3" t="n">
        <v>95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0.08118145167827606</v>
      </c>
      <c r="C115" s="4" t="n">
        <v>1.287159085273743</v>
      </c>
      <c r="D115" s="4" t="n">
        <v>1.366943836212158</v>
      </c>
      <c r="E115" s="3" t="n">
        <v>1</v>
      </c>
      <c r="F115" s="4" t="n">
        <v>0.5675</v>
      </c>
      <c r="G115" s="4" t="n">
        <v>0.5299022426682001</v>
      </c>
      <c r="H115" s="4" t="n">
        <v>8.398079999999999e-05</v>
      </c>
      <c r="I115" s="4" t="n">
        <v>0.5675</v>
      </c>
      <c r="J115" s="4" t="n">
        <v>0.531627372052904</v>
      </c>
      <c r="K115" s="3" t="n">
        <v>95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0.07794973999261856</v>
      </c>
      <c r="C116" s="4" t="n">
        <v>1.287088513374329</v>
      </c>
      <c r="D116" s="4" t="n">
        <v>1.366563439369202</v>
      </c>
      <c r="E116" s="3" t="n">
        <v>1</v>
      </c>
      <c r="F116" s="4" t="n">
        <v>0.5675</v>
      </c>
      <c r="G116" s="4" t="n">
        <v>0.5307648073605521</v>
      </c>
      <c r="H116" s="4" t="n">
        <v>8.398079999999999e-05</v>
      </c>
      <c r="I116" s="4" t="n">
        <v>0.5675</v>
      </c>
      <c r="J116" s="4" t="n">
        <v>0.531627372052904</v>
      </c>
      <c r="K116" s="3" t="n">
        <v>95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0.08434679359197617</v>
      </c>
      <c r="C117" s="4" t="n">
        <v>1.287053942680359</v>
      </c>
      <c r="D117" s="4" t="n">
        <v>1.366249442100525</v>
      </c>
      <c r="E117" s="3" t="n">
        <v>1</v>
      </c>
      <c r="F117" s="4" t="n">
        <v>0.5675</v>
      </c>
      <c r="G117" s="4" t="n">
        <v>0.5307648073605521</v>
      </c>
      <c r="H117" s="4" t="n">
        <v>8.398079999999999e-05</v>
      </c>
      <c r="I117" s="4" t="n">
        <v>0.5675</v>
      </c>
      <c r="J117" s="4" t="n">
        <v>0.531627372052904</v>
      </c>
      <c r="K117" s="3" t="n">
        <v>95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0.09004729241132736</v>
      </c>
      <c r="C118" s="4" t="n">
        <v>1.287080645561218</v>
      </c>
      <c r="D118" s="4" t="n">
        <v>1.365879893302917</v>
      </c>
      <c r="E118" s="3" t="n">
        <v>1</v>
      </c>
      <c r="F118" s="4" t="n">
        <v>0.5675</v>
      </c>
      <c r="G118" s="4" t="n">
        <v>0.5301897642323175</v>
      </c>
      <c r="H118" s="4" t="n">
        <v>8.398079999999999e-05</v>
      </c>
      <c r="I118" s="4" t="n">
        <v>0.5675</v>
      </c>
      <c r="J118" s="4" t="n">
        <v>0.531627372052904</v>
      </c>
      <c r="K118" s="3" t="n">
        <v>95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0.08939290046691895</v>
      </c>
      <c r="C119" s="4" t="n">
        <v>1.287050724029541</v>
      </c>
      <c r="D119" s="4" t="n">
        <v>1.365596175193787</v>
      </c>
      <c r="E119" s="3" t="n">
        <v>1</v>
      </c>
      <c r="F119" s="4" t="n">
        <v>0.5675</v>
      </c>
      <c r="G119" s="4" t="n">
        <v>0.5304772857964347</v>
      </c>
      <c r="H119" s="4" t="n">
        <v>5.038847999999999e-05</v>
      </c>
      <c r="I119" s="4" t="n">
        <v>0.5675</v>
      </c>
      <c r="J119" s="4" t="n">
        <v>0.531627372052904</v>
      </c>
      <c r="K119" s="3" t="n">
        <v>95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0.07166563719511032</v>
      </c>
      <c r="C120" s="4" t="n">
        <v>1.287022709846497</v>
      </c>
      <c r="D120" s="4" t="n">
        <v>1.365361452102661</v>
      </c>
      <c r="E120" s="3" t="n">
        <v>1</v>
      </c>
      <c r="F120" s="4" t="n">
        <v>0.5649999999999999</v>
      </c>
      <c r="G120" s="4" t="n">
        <v>0.5310523289246694</v>
      </c>
      <c r="H120" s="4" t="n">
        <v>5.038847999999999e-05</v>
      </c>
      <c r="I120" s="4" t="n">
        <v>0.5675</v>
      </c>
      <c r="J120" s="4" t="n">
        <v>0.531627372052904</v>
      </c>
      <c r="K120" s="3" t="n">
        <v>95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0.07713399082422256</v>
      </c>
      <c r="C121" s="4" t="n">
        <v>1.287047386169434</v>
      </c>
      <c r="D121" s="4" t="n">
        <v>1.36522912979126</v>
      </c>
      <c r="E121" s="3" t="n">
        <v>1</v>
      </c>
      <c r="F121" s="4" t="n">
        <v>0.5649999999999999</v>
      </c>
      <c r="G121" s="4" t="n">
        <v>0.5307648073605521</v>
      </c>
      <c r="H121" s="4" t="n">
        <v>5.038847999999999e-05</v>
      </c>
      <c r="I121" s="4" t="n">
        <v>0.5675</v>
      </c>
      <c r="J121" s="4" t="n">
        <v>0.531627372052904</v>
      </c>
      <c r="K121" s="3" t="n">
        <v>95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0.08625606447458267</v>
      </c>
      <c r="C122" s="4" t="n">
        <v>1.287045240402222</v>
      </c>
      <c r="D122" s="4" t="n">
        <v>1.365104198455811</v>
      </c>
      <c r="E122" s="3" t="n">
        <v>1</v>
      </c>
      <c r="F122" s="4" t="n">
        <v>0.5649999999999999</v>
      </c>
      <c r="G122" s="4" t="n">
        <v>0.5307648073605521</v>
      </c>
      <c r="H122" s="4" t="n">
        <v>5.038847999999999e-05</v>
      </c>
      <c r="I122" s="4" t="n">
        <v>0.5675</v>
      </c>
      <c r="J122" s="4" t="n">
        <v>0.531627372052904</v>
      </c>
      <c r="K122" s="3" t="n">
        <v>95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0.0810997411608696</v>
      </c>
      <c r="C123" s="4" t="n">
        <v>1.287019491195679</v>
      </c>
      <c r="D123" s="4" t="n">
        <v>1.364948511123657</v>
      </c>
      <c r="E123" s="3" t="n">
        <v>1</v>
      </c>
      <c r="F123" s="4" t="n">
        <v>0.5649999999999999</v>
      </c>
      <c r="G123" s="4" t="n">
        <v>0.5304772857964347</v>
      </c>
      <c r="H123" s="4" t="n">
        <v>5.038847999999999e-05</v>
      </c>
      <c r="I123" s="4" t="n">
        <v>0.5675</v>
      </c>
      <c r="J123" s="4" t="n">
        <v>0.531627372052904</v>
      </c>
      <c r="K123" s="3" t="n">
        <v>95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0.07418434321880341</v>
      </c>
      <c r="C124" s="4" t="n">
        <v>1.286973595619202</v>
      </c>
      <c r="D124" s="4" t="n">
        <v>1.364723205566406</v>
      </c>
      <c r="E124" s="3" t="n">
        <v>1</v>
      </c>
      <c r="F124" s="4" t="n">
        <v>0.5649999999999999</v>
      </c>
      <c r="G124" s="4" t="n">
        <v>0.5301897642323175</v>
      </c>
      <c r="H124" s="4" t="n">
        <v>5.038847999999999e-05</v>
      </c>
      <c r="I124" s="4" t="n">
        <v>0.5675</v>
      </c>
      <c r="J124" s="4" t="n">
        <v>0.531627372052904</v>
      </c>
      <c r="K124" s="3" t="n">
        <v>95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0.07794482260942459</v>
      </c>
      <c r="C125" s="4" t="n">
        <v>1.286980032920837</v>
      </c>
      <c r="D125" s="4" t="n">
        <v>1.364696860313416</v>
      </c>
      <c r="E125" s="3" t="n">
        <v>1</v>
      </c>
      <c r="F125" s="4" t="n">
        <v>0.5649999999999999</v>
      </c>
      <c r="G125" s="4" t="n">
        <v>0.5304772857964347</v>
      </c>
      <c r="H125" s="4" t="n">
        <v>5.038847999999999e-05</v>
      </c>
      <c r="I125" s="4" t="n">
        <v>0.5675</v>
      </c>
      <c r="J125" s="4" t="n">
        <v>0.531627372052904</v>
      </c>
      <c r="K125" s="3" t="n">
        <v>95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0.07855012267827988</v>
      </c>
      <c r="C126" s="4" t="n">
        <v>1.286967158317566</v>
      </c>
      <c r="D126" s="4" t="n">
        <v>1.364704489707947</v>
      </c>
      <c r="E126" s="3" t="n">
        <v>1</v>
      </c>
      <c r="F126" s="4" t="n">
        <v>0.5649999999999999</v>
      </c>
      <c r="G126" s="4" t="n">
        <v>0.5304772857964347</v>
      </c>
      <c r="H126" s="4" t="n">
        <v>5.038847999999999e-05</v>
      </c>
      <c r="I126" s="4" t="n">
        <v>0.5675</v>
      </c>
      <c r="J126" s="4" t="n">
        <v>0.531627372052904</v>
      </c>
      <c r="K126" s="3" t="n">
        <v>95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0.07799922674894333</v>
      </c>
      <c r="C127" s="4" t="n">
        <v>1.286982893943787</v>
      </c>
      <c r="D127" s="4" t="n">
        <v>1.364790558815002</v>
      </c>
      <c r="E127" s="3" t="n">
        <v>1</v>
      </c>
      <c r="F127" s="4" t="n">
        <v>0.5649999999999999</v>
      </c>
      <c r="G127" s="4" t="n">
        <v>0.5304772857964347</v>
      </c>
      <c r="H127" s="4" t="n">
        <v>5.038847999999999e-05</v>
      </c>
      <c r="I127" s="4" t="n">
        <v>0.5675</v>
      </c>
      <c r="J127" s="4" t="n">
        <v>0.531627372052904</v>
      </c>
      <c r="K127" s="3" t="n">
        <v>95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0.06885261088609695</v>
      </c>
      <c r="C128" s="4" t="n">
        <v>1.2869793176651</v>
      </c>
      <c r="D128" s="4" t="n">
        <v>1.364763736724854</v>
      </c>
      <c r="E128" s="3" t="n">
        <v>1</v>
      </c>
      <c r="F128" s="4" t="n">
        <v>0.5625</v>
      </c>
      <c r="G128" s="4" t="n">
        <v>0.5304772857964347</v>
      </c>
      <c r="H128" s="4" t="n">
        <v>5.038847999999999e-05</v>
      </c>
      <c r="I128" s="4" t="n">
        <v>0.5675</v>
      </c>
      <c r="J128" s="4" t="n">
        <v>0.531627372052904</v>
      </c>
      <c r="K128" s="3" t="n">
        <v>95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0.07477828860282898</v>
      </c>
      <c r="C129" s="4" t="n">
        <v>1.286985158920288</v>
      </c>
      <c r="D129" s="4" t="n">
        <v>1.364758014678955</v>
      </c>
      <c r="E129" s="3" t="n">
        <v>1</v>
      </c>
      <c r="F129" s="4" t="n">
        <v>0.5625</v>
      </c>
      <c r="G129" s="4" t="n">
        <v>0.5307648073605521</v>
      </c>
      <c r="H129" s="4" t="n">
        <v>5.038847999999999e-05</v>
      </c>
      <c r="I129" s="4" t="n">
        <v>0.5675</v>
      </c>
      <c r="J129" s="4" t="n">
        <v>0.531627372052904</v>
      </c>
      <c r="K129" s="3" t="n">
        <v>95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0.07429391145706177</v>
      </c>
      <c r="C130" s="4" t="n">
        <v>1.286971688270569</v>
      </c>
      <c r="D130" s="4" t="n">
        <v>1.364736318588257</v>
      </c>
      <c r="E130" s="3" t="n">
        <v>1</v>
      </c>
      <c r="F130" s="4" t="n">
        <v>0.5625</v>
      </c>
      <c r="G130" s="4" t="n">
        <v>0.5307648073605521</v>
      </c>
      <c r="H130" s="4" t="n">
        <v>3.023308799999999e-05</v>
      </c>
      <c r="I130" s="4" t="n">
        <v>0.5675</v>
      </c>
      <c r="J130" s="4" t="n">
        <v>0.531627372052904</v>
      </c>
      <c r="K130" s="3" t="n">
        <v>95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0.09671474248170853</v>
      </c>
      <c r="C131" s="4" t="n">
        <v>1.286964893341064</v>
      </c>
      <c r="D131" s="4" t="n">
        <v>1.364669322967529</v>
      </c>
      <c r="E131" s="3" t="n">
        <v>1</v>
      </c>
      <c r="F131" s="4" t="n">
        <v>0.5625</v>
      </c>
      <c r="G131" s="4" t="n">
        <v>0.5307648073605521</v>
      </c>
      <c r="H131" s="4" t="n">
        <v>3.023308799999999e-05</v>
      </c>
      <c r="I131" s="4" t="n">
        <v>0.5675</v>
      </c>
      <c r="J131" s="4" t="n">
        <v>0.531627372052904</v>
      </c>
      <c r="K131" s="3" t="n">
        <v>95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0.09521173685789108</v>
      </c>
      <c r="C132" s="4" t="n">
        <v>1.286975383758545</v>
      </c>
      <c r="D132" s="4" t="n">
        <v>1.364633083343506</v>
      </c>
      <c r="E132" s="3" t="n">
        <v>1</v>
      </c>
      <c r="F132" s="4" t="n">
        <v>0.5625</v>
      </c>
      <c r="G132" s="4" t="n">
        <v>0.5307648073605521</v>
      </c>
      <c r="H132" s="4" t="n">
        <v>3.023308799999999e-05</v>
      </c>
      <c r="I132" s="4" t="n">
        <v>0.5675</v>
      </c>
      <c r="J132" s="4" t="n">
        <v>0.531627372052904</v>
      </c>
      <c r="K132" s="3" t="n">
        <v>95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0.08031901717185974</v>
      </c>
      <c r="C133" s="4" t="n">
        <v>1.286985754966736</v>
      </c>
      <c r="D133" s="4" t="n">
        <v>1.364608526229858</v>
      </c>
      <c r="E133" s="3" t="n">
        <v>1</v>
      </c>
      <c r="F133" s="4" t="n">
        <v>0.5625</v>
      </c>
      <c r="G133" s="4" t="n">
        <v>0.5307648073605521</v>
      </c>
      <c r="H133" s="4" t="n">
        <v>3.023308799999999e-05</v>
      </c>
      <c r="I133" s="4" t="n">
        <v>0.5675</v>
      </c>
      <c r="J133" s="4" t="n">
        <v>0.531627372052904</v>
      </c>
      <c r="K133" s="3" t="n">
        <v>95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0.0845605880022049</v>
      </c>
      <c r="C134" s="4" t="n">
        <v>1.287014126777649</v>
      </c>
      <c r="D134" s="4" t="n">
        <v>1.364621758460999</v>
      </c>
      <c r="E134" s="3" t="n">
        <v>1</v>
      </c>
      <c r="F134" s="4" t="n">
        <v>0.5625</v>
      </c>
      <c r="G134" s="4" t="n">
        <v>0.5310523289246694</v>
      </c>
      <c r="H134" s="4" t="n">
        <v>3.023308799999999e-05</v>
      </c>
      <c r="I134" s="4" t="n">
        <v>0.5675</v>
      </c>
      <c r="J134" s="4" t="n">
        <v>0.531627372052904</v>
      </c>
      <c r="K134" s="3" t="n">
        <v>95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0.07873746752738953</v>
      </c>
      <c r="C135" s="4" t="n">
        <v>1.287052750587463</v>
      </c>
      <c r="D135" s="4" t="n">
        <v>1.3646479845047</v>
      </c>
      <c r="E135" s="3" t="n">
        <v>1</v>
      </c>
      <c r="F135" s="4" t="n">
        <v>0.5625</v>
      </c>
      <c r="G135" s="4" t="n">
        <v>0.5310523289246694</v>
      </c>
      <c r="H135" s="4" t="n">
        <v>3.023308799999999e-05</v>
      </c>
      <c r="I135" s="4" t="n">
        <v>0.5675</v>
      </c>
      <c r="J135" s="4" t="n">
        <v>0.531627372052904</v>
      </c>
      <c r="K135" s="3" t="n">
        <v>95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0.08210750669240952</v>
      </c>
      <c r="C136" s="4" t="n">
        <v>1.287104606628418</v>
      </c>
      <c r="D136" s="4" t="n">
        <v>1.364736437797546</v>
      </c>
      <c r="E136" s="3" t="n">
        <v>1</v>
      </c>
      <c r="F136" s="4" t="n">
        <v>0.5625</v>
      </c>
      <c r="G136" s="4" t="n">
        <v>0.5310523289246694</v>
      </c>
      <c r="H136" s="4" t="n">
        <v>3.023308799999999e-05</v>
      </c>
      <c r="I136" s="4" t="n">
        <v>0.5675</v>
      </c>
      <c r="J136" s="4" t="n">
        <v>0.531627372052904</v>
      </c>
      <c r="K136" s="3" t="n">
        <v>95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0.07446131855249405</v>
      </c>
      <c r="C137" s="4" t="n">
        <v>1.287157416343689</v>
      </c>
      <c r="D137" s="4" t="n">
        <v>1.364803910255432</v>
      </c>
      <c r="E137" s="3" t="n">
        <v>1</v>
      </c>
      <c r="F137" s="4" t="n">
        <v>0.5625</v>
      </c>
      <c r="G137" s="4" t="n">
        <v>0.5310523289246694</v>
      </c>
      <c r="H137" s="4" t="n">
        <v>3.023308799999999e-05</v>
      </c>
      <c r="I137" s="4" t="n">
        <v>0.5675</v>
      </c>
      <c r="J137" s="4" t="n">
        <v>0.531627372052904</v>
      </c>
      <c r="K137" s="3" t="n">
        <v>95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0.08818468451499939</v>
      </c>
      <c r="C138" s="4" t="n">
        <v>1.287194967269897</v>
      </c>
      <c r="D138" s="4" t="n">
        <v>1.364889860153198</v>
      </c>
      <c r="E138" s="3" t="n">
        <v>1</v>
      </c>
      <c r="F138" s="4" t="n">
        <v>0.5625</v>
      </c>
      <c r="G138" s="4" t="n">
        <v>0.5310523289246694</v>
      </c>
      <c r="H138" s="4" t="n">
        <v>3.023308799999999e-05</v>
      </c>
      <c r="I138" s="4" t="n">
        <v>0.5675</v>
      </c>
      <c r="J138" s="4" t="n">
        <v>0.531627372052904</v>
      </c>
      <c r="K138" s="3" t="n">
        <v>95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0.08413484692573547</v>
      </c>
      <c r="C139" s="4" t="n">
        <v>1.287266850471497</v>
      </c>
      <c r="D139" s="4" t="n">
        <v>1.365070223808289</v>
      </c>
      <c r="E139" s="3" t="n">
        <v>1</v>
      </c>
      <c r="F139" s="4" t="n">
        <v>0.5625</v>
      </c>
      <c r="G139" s="4" t="n">
        <v>0.5310523289246694</v>
      </c>
      <c r="H139" s="4" t="n">
        <v>3.023308799999999e-05</v>
      </c>
      <c r="I139" s="4" t="n">
        <v>0.5675</v>
      </c>
      <c r="J139" s="4" t="n">
        <v>0.531627372052904</v>
      </c>
      <c r="K139" s="3" t="n">
        <v>95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0.07213228195905685</v>
      </c>
      <c r="C140" s="4" t="n">
        <v>1.287338614463806</v>
      </c>
      <c r="D140" s="4" t="n">
        <v>1.365324139595032</v>
      </c>
      <c r="E140" s="3" t="n">
        <v>1</v>
      </c>
      <c r="F140" s="4" t="n">
        <v>0.5625</v>
      </c>
      <c r="G140" s="4" t="n">
        <v>0.5310523289246694</v>
      </c>
      <c r="H140" s="4" t="n">
        <v>3.023308799999999e-05</v>
      </c>
      <c r="I140" s="4" t="n">
        <v>0.5675</v>
      </c>
      <c r="J140" s="4" t="n">
        <v>0.531627372052904</v>
      </c>
      <c r="K140" s="3" t="n">
        <v>95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0.07750200480222702</v>
      </c>
      <c r="C141" s="4" t="n">
        <v>1.287375450134277</v>
      </c>
      <c r="D141" s="4" t="n">
        <v>1.365483403205872</v>
      </c>
      <c r="E141" s="3" t="n">
        <v>1</v>
      </c>
      <c r="F141" s="4" t="n">
        <v>0.5625</v>
      </c>
      <c r="G141" s="4" t="n">
        <v>0.5307648073605521</v>
      </c>
      <c r="H141" s="4" t="n">
        <v>1.81398528e-05</v>
      </c>
      <c r="I141" s="4" t="n">
        <v>0.5675</v>
      </c>
      <c r="J141" s="4" t="n">
        <v>0.531627372052904</v>
      </c>
      <c r="K141" s="3" t="n">
        <v>95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0.07166136801242828</v>
      </c>
      <c r="C142" s="4" t="n">
        <v>1.287405490875244</v>
      </c>
      <c r="D142" s="4" t="n">
        <v>1.365634679794312</v>
      </c>
      <c r="E142" s="3" t="n">
        <v>1</v>
      </c>
      <c r="F142" s="4" t="n">
        <v>0.5625</v>
      </c>
      <c r="G142" s="4" t="n">
        <v>0.5304772857964347</v>
      </c>
      <c r="H142" s="4" t="n">
        <v>1.81398528e-05</v>
      </c>
      <c r="I142" s="4" t="n">
        <v>0.5675</v>
      </c>
      <c r="J142" s="4" t="n">
        <v>0.531627372052904</v>
      </c>
      <c r="K142" s="3" t="n">
        <v>95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0.0828578919172287</v>
      </c>
      <c r="C143" s="4" t="n">
        <v>1.287459373474121</v>
      </c>
      <c r="D143" s="4" t="n">
        <v>1.365824699401855</v>
      </c>
      <c r="E143" s="3" t="n">
        <v>1</v>
      </c>
      <c r="F143" s="4" t="n">
        <v>0.5625</v>
      </c>
      <c r="G143" s="4" t="n">
        <v>0.5304772857964347</v>
      </c>
      <c r="H143" s="4" t="n">
        <v>1.81398528e-05</v>
      </c>
      <c r="I143" s="4" t="n">
        <v>0.5675</v>
      </c>
      <c r="J143" s="4" t="n">
        <v>0.531627372052904</v>
      </c>
      <c r="K143" s="3" t="n">
        <v>95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0.07439113408327103</v>
      </c>
      <c r="C144" s="4" t="n">
        <v>1.287502765655518</v>
      </c>
      <c r="D144" s="4" t="n">
        <v>1.366007685661316</v>
      </c>
      <c r="E144" s="3" t="n">
        <v>1</v>
      </c>
      <c r="F144" s="4" t="n">
        <v>0.5625</v>
      </c>
      <c r="G144" s="4" t="n">
        <v>0.5304772857964347</v>
      </c>
      <c r="H144" s="4" t="n">
        <v>1.81398528e-05</v>
      </c>
      <c r="I144" s="4" t="n">
        <v>0.5675</v>
      </c>
      <c r="J144" s="4" t="n">
        <v>0.531627372052904</v>
      </c>
      <c r="K144" s="3" t="n">
        <v>95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0.08028753101825714</v>
      </c>
      <c r="C145" s="4" t="n">
        <v>1.287549495697021</v>
      </c>
      <c r="D145" s="4" t="n">
        <v>1.366189002990723</v>
      </c>
      <c r="E145" s="3" t="n">
        <v>1</v>
      </c>
      <c r="F145" s="4" t="n">
        <v>0.5625</v>
      </c>
      <c r="G145" s="4" t="n">
        <v>0.5304772857964347</v>
      </c>
      <c r="H145" s="4" t="n">
        <v>1.81398528e-05</v>
      </c>
      <c r="I145" s="4" t="n">
        <v>0.5675</v>
      </c>
      <c r="J145" s="4" t="n">
        <v>0.531627372052904</v>
      </c>
      <c r="K145" s="3" t="n">
        <v>95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0.09578356891870499</v>
      </c>
      <c r="C146" s="4" t="n">
        <v>1.287582039833069</v>
      </c>
      <c r="D146" s="4" t="n">
        <v>1.366371870040894</v>
      </c>
      <c r="E146" s="3" t="n">
        <v>1</v>
      </c>
      <c r="F146" s="4" t="n">
        <v>0.5625</v>
      </c>
      <c r="G146" s="4" t="n">
        <v>0.5310523289246694</v>
      </c>
      <c r="H146" s="4" t="n">
        <v>1.81398528e-05</v>
      </c>
      <c r="I146" s="4" t="n">
        <v>0.5675</v>
      </c>
      <c r="J146" s="4" t="n">
        <v>0.531627372052904</v>
      </c>
      <c r="K146" s="3" t="n">
        <v>95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0.07747857272624969</v>
      </c>
      <c r="C147" s="4" t="n">
        <v>1.287634134292603</v>
      </c>
      <c r="D147" s="4" t="n">
        <v>1.366568088531494</v>
      </c>
      <c r="E147" s="3" t="n">
        <v>1</v>
      </c>
      <c r="F147" s="4" t="n">
        <v>0.5649999999999999</v>
      </c>
      <c r="G147" s="4" t="n">
        <v>0.5313398504887866</v>
      </c>
      <c r="H147" s="4" t="n">
        <v>1.81398528e-05</v>
      </c>
      <c r="I147" s="4" t="n">
        <v>0.5675</v>
      </c>
      <c r="J147" s="4" t="n">
        <v>0.531627372052904</v>
      </c>
      <c r="K147" s="3" t="n">
        <v>95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0.07510676234960556</v>
      </c>
      <c r="C148" s="4" t="n">
        <v>1.287676334381104</v>
      </c>
      <c r="D148" s="4" t="n">
        <v>1.366747736930847</v>
      </c>
      <c r="E148" s="3" t="n">
        <v>1</v>
      </c>
      <c r="F148" s="4" t="n">
        <v>0.5649999999999999</v>
      </c>
      <c r="G148" s="4" t="n">
        <v>0.5313398504887866</v>
      </c>
      <c r="H148" s="4" t="n">
        <v>1.81398528e-05</v>
      </c>
      <c r="I148" s="4" t="n">
        <v>0.5675</v>
      </c>
      <c r="J148" s="4" t="n">
        <v>0.531627372052904</v>
      </c>
      <c r="K148" s="3" t="n">
        <v>95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0.07674481719732285</v>
      </c>
      <c r="C149" s="4" t="n">
        <v>1.287711024284363</v>
      </c>
      <c r="D149" s="4" t="n">
        <v>1.366896033287048</v>
      </c>
      <c r="E149" s="3" t="n">
        <v>1</v>
      </c>
      <c r="F149" s="4" t="n">
        <v>0.5649999999999999</v>
      </c>
      <c r="G149" s="4" t="n">
        <v>0.5313398504887866</v>
      </c>
      <c r="H149" s="4" t="n">
        <v>1.81398528e-05</v>
      </c>
      <c r="I149" s="4" t="n">
        <v>0.5675</v>
      </c>
      <c r="J149" s="4" t="n">
        <v>0.531627372052904</v>
      </c>
      <c r="K149" s="3" t="n">
        <v>95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0.07566055655479431</v>
      </c>
      <c r="C150" s="4" t="n">
        <v>1.287739753723145</v>
      </c>
      <c r="D150" s="4" t="n">
        <v>1.367016673088074</v>
      </c>
      <c r="E150" s="3" t="n">
        <v>1</v>
      </c>
      <c r="F150" s="4" t="n">
        <v>0.5625</v>
      </c>
      <c r="G150" s="4" t="n">
        <v>0.5313398504887866</v>
      </c>
      <c r="H150" s="4" t="n">
        <v>1.81398528e-05</v>
      </c>
      <c r="I150" s="4" t="n">
        <v>0.5675</v>
      </c>
      <c r="J150" s="4" t="n">
        <v>0.531627372052904</v>
      </c>
      <c r="K150" s="3" t="n">
        <v>95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0.07405745983123779</v>
      </c>
      <c r="C151" s="4" t="n">
        <v>1.287753939628601</v>
      </c>
      <c r="D151" s="4" t="n">
        <v>1.367061376571655</v>
      </c>
      <c r="E151" s="3" t="n">
        <v>1</v>
      </c>
      <c r="F151" s="4" t="n">
        <v>0.5600000000000001</v>
      </c>
      <c r="G151" s="4" t="n">
        <v>0.5313398504887866</v>
      </c>
      <c r="H151" s="4" t="n">
        <v>1.81398528e-05</v>
      </c>
      <c r="I151" s="4" t="n">
        <v>0.5675</v>
      </c>
      <c r="J151" s="4" t="n">
        <v>0.531627372052904</v>
      </c>
      <c r="K151" s="3" t="n">
        <v>95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0.06679791212081909</v>
      </c>
      <c r="C152" s="4" t="n">
        <v>1.287768602371216</v>
      </c>
      <c r="D152" s="4" t="n">
        <v>1.367070436477661</v>
      </c>
      <c r="E152" s="3" t="n">
        <v>1</v>
      </c>
      <c r="F152" s="4" t="n">
        <v>0.5600000000000001</v>
      </c>
      <c r="G152" s="4" t="n">
        <v>0.5313398504887866</v>
      </c>
      <c r="H152" s="4" t="n">
        <v>1.088391168e-05</v>
      </c>
      <c r="I152" s="4" t="n">
        <v>0.5675</v>
      </c>
      <c r="J152" s="4" t="n">
        <v>0.531627372052904</v>
      </c>
      <c r="K152" s="3" t="n">
        <v>95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0.08545833826065063</v>
      </c>
      <c r="C153" s="4" t="n">
        <v>1.287779569625854</v>
      </c>
      <c r="D153" s="4" t="n">
        <v>1.367058396339417</v>
      </c>
      <c r="E153" s="3" t="n">
        <v>1</v>
      </c>
      <c r="F153" s="4" t="n">
        <v>0.5625</v>
      </c>
      <c r="G153" s="4" t="n">
        <v>0.5313398504887866</v>
      </c>
      <c r="H153" s="4" t="n">
        <v>1.088391168e-05</v>
      </c>
      <c r="I153" s="4" t="n">
        <v>0.5675</v>
      </c>
      <c r="J153" s="4" t="n">
        <v>0.531627372052904</v>
      </c>
      <c r="K153" s="3" t="n">
        <v>95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0.07883879542350769</v>
      </c>
      <c r="C154" s="4" t="n">
        <v>1.28779399394989</v>
      </c>
      <c r="D154" s="4" t="n">
        <v>1.367045998573303</v>
      </c>
      <c r="E154" s="3" t="n">
        <v>1</v>
      </c>
      <c r="F154" s="4" t="n">
        <v>0.5625</v>
      </c>
      <c r="G154" s="4" t="n">
        <v>0.5313398504887866</v>
      </c>
      <c r="H154" s="4" t="n">
        <v>1.088391168e-05</v>
      </c>
      <c r="I154" s="4" t="n">
        <v>0.5675</v>
      </c>
      <c r="J154" s="4" t="n">
        <v>0.531627372052904</v>
      </c>
      <c r="K154" s="3" t="n">
        <v>95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0.07656845450401306</v>
      </c>
      <c r="C155" s="4" t="n">
        <v>1.28780210018158</v>
      </c>
      <c r="D155" s="4" t="n">
        <v>1.36700975894928</v>
      </c>
      <c r="E155" s="3" t="n">
        <v>1</v>
      </c>
      <c r="F155" s="4" t="n">
        <v>0.5625</v>
      </c>
      <c r="G155" s="4" t="n">
        <v>0.5313398504887866</v>
      </c>
      <c r="H155" s="4" t="n">
        <v>1.088391168e-05</v>
      </c>
      <c r="I155" s="4" t="n">
        <v>0.5675</v>
      </c>
      <c r="J155" s="4" t="n">
        <v>0.531627372052904</v>
      </c>
      <c r="K155" s="3" t="n">
        <v>95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0.07894641160964966</v>
      </c>
      <c r="C156" s="4" t="n">
        <v>1.287812471389771</v>
      </c>
      <c r="D156" s="4" t="n">
        <v>1.366973400115967</v>
      </c>
      <c r="E156" s="3" t="n">
        <v>1</v>
      </c>
      <c r="F156" s="4" t="n">
        <v>0.5625</v>
      </c>
      <c r="G156" s="4" t="n">
        <v>0.5313398504887866</v>
      </c>
      <c r="H156" s="4" t="n">
        <v>1.088391168e-05</v>
      </c>
      <c r="I156" s="4" t="n">
        <v>0.5675</v>
      </c>
      <c r="J156" s="4" t="n">
        <v>0.531627372052904</v>
      </c>
      <c r="K156" s="3" t="n">
        <v>95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0.07415581494569778</v>
      </c>
      <c r="C157" s="4" t="n">
        <v>1.287806391716003</v>
      </c>
      <c r="D157" s="4" t="n">
        <v>1.366892695426941</v>
      </c>
      <c r="E157" s="3" t="n">
        <v>1</v>
      </c>
      <c r="F157" s="4" t="n">
        <v>0.5625</v>
      </c>
      <c r="G157" s="4" t="n">
        <v>0.5313398504887866</v>
      </c>
      <c r="H157" s="4" t="n">
        <v>1.088391168e-05</v>
      </c>
      <c r="I157" s="4" t="n">
        <v>0.5675</v>
      </c>
      <c r="J157" s="4" t="n">
        <v>0.531627372052904</v>
      </c>
      <c r="K157" s="3" t="n">
        <v>95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0.07944133132696152</v>
      </c>
      <c r="C158" s="4" t="n">
        <v>1.287795662879944</v>
      </c>
      <c r="D158" s="4" t="n">
        <v>1.366819381713867</v>
      </c>
      <c r="E158" s="3" t="n">
        <v>1</v>
      </c>
      <c r="F158" s="4" t="n">
        <v>0.5625</v>
      </c>
      <c r="G158" s="4" t="n">
        <v>0.5313398504887866</v>
      </c>
      <c r="H158" s="4" t="n">
        <v>1.088391168e-05</v>
      </c>
      <c r="I158" s="4" t="n">
        <v>0.5675</v>
      </c>
      <c r="J158" s="4" t="n">
        <v>0.531627372052904</v>
      </c>
      <c r="K158" s="3" t="n">
        <v>95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0.07900378108024597</v>
      </c>
      <c r="C159" s="4" t="n">
        <v>1.287784695625305</v>
      </c>
      <c r="D159" s="4" t="n">
        <v>1.366734743118286</v>
      </c>
      <c r="E159" s="3" t="n">
        <v>1</v>
      </c>
      <c r="F159" s="4" t="n">
        <v>0.5625</v>
      </c>
      <c r="G159" s="4" t="n">
        <v>0.5313398504887866</v>
      </c>
      <c r="H159" s="4" t="n">
        <v>1.088391168e-05</v>
      </c>
      <c r="I159" s="4" t="n">
        <v>0.5675</v>
      </c>
      <c r="J159" s="4" t="n">
        <v>0.531627372052904</v>
      </c>
      <c r="K159" s="3" t="n">
        <v>95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0.07787851244211197</v>
      </c>
      <c r="C160" s="4" t="n">
        <v>1.287777066230774</v>
      </c>
      <c r="D160" s="4" t="n">
        <v>1.366666674613953</v>
      </c>
      <c r="E160" s="3" t="n">
        <v>1</v>
      </c>
      <c r="F160" s="4" t="n">
        <v>0.5625</v>
      </c>
      <c r="G160" s="4" t="n">
        <v>0.5313398504887866</v>
      </c>
      <c r="H160" s="4" t="n">
        <v>1.088391168e-05</v>
      </c>
      <c r="I160" s="4" t="n">
        <v>0.5675</v>
      </c>
      <c r="J160" s="4" t="n">
        <v>0.531627372052904</v>
      </c>
      <c r="K160" s="3" t="n">
        <v>95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0.07692444324493408</v>
      </c>
      <c r="C161" s="4" t="n">
        <v>1.287781834602356</v>
      </c>
      <c r="D161" s="4" t="n">
        <v>1.366631150245667</v>
      </c>
      <c r="E161" s="3" t="n">
        <v>1</v>
      </c>
      <c r="F161" s="4" t="n">
        <v>0.5625</v>
      </c>
      <c r="G161" s="4" t="n">
        <v>0.5313398504887866</v>
      </c>
      <c r="H161" s="4" t="n">
        <v>1.088391168e-05</v>
      </c>
      <c r="I161" s="4" t="n">
        <v>0.5675</v>
      </c>
      <c r="J161" s="4" t="n">
        <v>0.531627372052904</v>
      </c>
      <c r="K161" s="3" t="n">
        <v>95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0.07916942238807678</v>
      </c>
      <c r="C162" s="4" t="n">
        <v>1.287780284881592</v>
      </c>
      <c r="D162" s="4" t="n">
        <v>1.366571545600891</v>
      </c>
      <c r="E162" s="3" t="n">
        <v>1</v>
      </c>
      <c r="F162" s="4" t="n">
        <v>0.5625</v>
      </c>
      <c r="G162" s="4" t="n">
        <v>0.5310523289246694</v>
      </c>
      <c r="H162" s="4" t="n">
        <v>1.088391168e-05</v>
      </c>
      <c r="I162" s="4" t="n">
        <v>0.5675</v>
      </c>
      <c r="J162" s="4" t="n">
        <v>0.531627372052904</v>
      </c>
      <c r="K162" s="3" t="n">
        <v>95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0.08620456606149673</v>
      </c>
      <c r="C163" s="4" t="n">
        <v>1.287773728370667</v>
      </c>
      <c r="D163" s="4" t="n">
        <v>1.366526246070862</v>
      </c>
      <c r="E163" s="3" t="n">
        <v>1</v>
      </c>
      <c r="F163" s="4" t="n">
        <v>0.5625</v>
      </c>
      <c r="G163" s="4" t="n">
        <v>0.5313398504887866</v>
      </c>
      <c r="H163" s="4" t="n">
        <v>1e-05</v>
      </c>
      <c r="I163" s="4" t="n">
        <v>0.5675</v>
      </c>
      <c r="J163" s="4" t="n">
        <v>0.531627372052904</v>
      </c>
      <c r="K163" s="3" t="n">
        <v>95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0.07624945789575577</v>
      </c>
      <c r="C164" s="4" t="n">
        <v>1.287771582603455</v>
      </c>
      <c r="D164" s="4" t="n">
        <v>1.366492509841919</v>
      </c>
      <c r="E164" s="3" t="n">
        <v>1</v>
      </c>
      <c r="F164" s="4" t="n">
        <v>0.5625</v>
      </c>
      <c r="G164" s="4" t="n">
        <v>0.5313398504887866</v>
      </c>
      <c r="H164" s="4" t="n">
        <v>1e-05</v>
      </c>
      <c r="I164" s="4" t="n">
        <v>0.5675</v>
      </c>
      <c r="J164" s="4" t="n">
        <v>0.531627372052904</v>
      </c>
      <c r="K164" s="3" t="n">
        <v>95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0.07588763535022736</v>
      </c>
      <c r="C165" s="4" t="n">
        <v>1.287781357765198</v>
      </c>
      <c r="D165" s="4" t="n">
        <v>1.366488933563232</v>
      </c>
      <c r="E165" s="3" t="n">
        <v>1</v>
      </c>
      <c r="F165" s="4" t="n">
        <v>0.5625</v>
      </c>
      <c r="G165" s="4" t="n">
        <v>0.5313398504887866</v>
      </c>
      <c r="H165" s="4" t="n">
        <v>1e-05</v>
      </c>
      <c r="I165" s="4" t="n">
        <v>0.5675</v>
      </c>
      <c r="J165" s="4" t="n">
        <v>0.531627372052904</v>
      </c>
      <c r="K165" s="3" t="n">
        <v>95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0.08810445666313171</v>
      </c>
      <c r="C166" s="4" t="n">
        <v>1.287790417671204</v>
      </c>
      <c r="D166" s="4" t="n">
        <v>1.36648964881897</v>
      </c>
      <c r="E166" s="3" t="n">
        <v>1</v>
      </c>
      <c r="F166" s="4" t="n">
        <v>0.5625</v>
      </c>
      <c r="G166" s="4" t="n">
        <v>0.5310523289246694</v>
      </c>
      <c r="H166" s="4" t="n">
        <v>1e-05</v>
      </c>
      <c r="I166" s="4" t="n">
        <v>0.5675</v>
      </c>
      <c r="J166" s="4" t="n">
        <v>0.531627372052904</v>
      </c>
      <c r="K166" s="3" t="n">
        <v>95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0.077707439661026</v>
      </c>
      <c r="C167" s="4" t="n">
        <v>1.287792801856995</v>
      </c>
      <c r="D167" s="4" t="n">
        <v>1.366484999656677</v>
      </c>
      <c r="E167" s="3" t="n">
        <v>1</v>
      </c>
      <c r="F167" s="4" t="n">
        <v>0.5625</v>
      </c>
      <c r="G167" s="4" t="n">
        <v>0.5310523289246694</v>
      </c>
      <c r="H167" s="4" t="n">
        <v>1e-05</v>
      </c>
      <c r="I167" s="4" t="n">
        <v>0.5675</v>
      </c>
      <c r="J167" s="4" t="n">
        <v>0.531627372052904</v>
      </c>
      <c r="K167" s="3" t="n">
        <v>95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0.0728846862912178</v>
      </c>
      <c r="C168" s="4" t="n">
        <v>1.287796497344971</v>
      </c>
      <c r="D168" s="4" t="n">
        <v>1.36647891998291</v>
      </c>
      <c r="E168" s="3" t="n">
        <v>1</v>
      </c>
      <c r="F168" s="4" t="n">
        <v>0.5625</v>
      </c>
      <c r="G168" s="4" t="n">
        <v>0.5310523289246694</v>
      </c>
      <c r="H168" s="4" t="n">
        <v>1e-05</v>
      </c>
      <c r="I168" s="4" t="n">
        <v>0.5675</v>
      </c>
      <c r="J168" s="4" t="n">
        <v>0.531627372052904</v>
      </c>
      <c r="K168" s="3" t="n">
        <v>95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0.0701412558555603</v>
      </c>
      <c r="C169" s="4" t="n">
        <v>1.287797570228577</v>
      </c>
      <c r="D169" s="4" t="n">
        <v>1.366466879844666</v>
      </c>
      <c r="E169" s="3" t="n">
        <v>1</v>
      </c>
      <c r="F169" s="4" t="n">
        <v>0.5625</v>
      </c>
      <c r="G169" s="4" t="n">
        <v>0.5310523289246694</v>
      </c>
      <c r="H169" s="4" t="n">
        <v>1e-05</v>
      </c>
      <c r="I169" s="4" t="n">
        <v>0.5675</v>
      </c>
      <c r="J169" s="4" t="n">
        <v>0.531627372052904</v>
      </c>
      <c r="K169" s="3" t="n">
        <v>95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0.0739094614982605</v>
      </c>
      <c r="C170" s="4" t="n">
        <v>1.287806272506714</v>
      </c>
      <c r="D170" s="4" t="n">
        <v>1.366467118263245</v>
      </c>
      <c r="E170" s="3" t="n">
        <v>1</v>
      </c>
      <c r="F170" s="4" t="n">
        <v>0.5625</v>
      </c>
      <c r="G170" s="4" t="n">
        <v>0.5310523289246694</v>
      </c>
      <c r="H170" s="4" t="n">
        <v>1e-05</v>
      </c>
      <c r="I170" s="4" t="n">
        <v>0.5675</v>
      </c>
      <c r="J170" s="4" t="n">
        <v>0.531627372052904</v>
      </c>
      <c r="K170" s="3" t="n">
        <v>95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0.07749537378549576</v>
      </c>
      <c r="C171" s="4" t="n">
        <v>1.28782331943512</v>
      </c>
      <c r="D171" s="4" t="n">
        <v>1.366488099098206</v>
      </c>
      <c r="E171" s="3" t="n">
        <v>1</v>
      </c>
      <c r="F171" s="4" t="n">
        <v>0.5625</v>
      </c>
      <c r="G171" s="4" t="n">
        <v>0.5310523289246694</v>
      </c>
      <c r="H171" s="4" t="n">
        <v>1e-05</v>
      </c>
      <c r="I171" s="4" t="n">
        <v>0.5675</v>
      </c>
      <c r="J171" s="4" t="n">
        <v>0.531627372052904</v>
      </c>
      <c r="K171" s="3" t="n">
        <v>95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0.06621411442756653</v>
      </c>
      <c r="C172" s="4" t="n">
        <v>1.28784453868866</v>
      </c>
      <c r="D172" s="4" t="n">
        <v>1.36651349067688</v>
      </c>
      <c r="E172" s="3" t="n">
        <v>1</v>
      </c>
      <c r="F172" s="4" t="n">
        <v>0.5625</v>
      </c>
      <c r="G172" s="4" t="n">
        <v>0.5307648073605521</v>
      </c>
      <c r="H172" s="4" t="n">
        <v>1e-05</v>
      </c>
      <c r="I172" s="4" t="n">
        <v>0.5675</v>
      </c>
      <c r="J172" s="4" t="n">
        <v>0.531627372052904</v>
      </c>
      <c r="K172" s="3" t="n">
        <v>95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0.08686678111553192</v>
      </c>
      <c r="C173" s="4" t="n">
        <v>1.287876129150391</v>
      </c>
      <c r="D173" s="4" t="n">
        <v>1.366564273834229</v>
      </c>
      <c r="E173" s="3" t="n">
        <v>1</v>
      </c>
      <c r="F173" s="4" t="n">
        <v>0.5625</v>
      </c>
      <c r="G173" s="4" t="n">
        <v>0.5307648073605521</v>
      </c>
      <c r="H173" s="4" t="n">
        <v>1e-05</v>
      </c>
      <c r="I173" s="4" t="n">
        <v>0.5675</v>
      </c>
      <c r="J173" s="4" t="n">
        <v>0.531627372052904</v>
      </c>
      <c r="K173" s="3" t="n">
        <v>95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0.07018003612756729</v>
      </c>
      <c r="C174" s="4" t="n">
        <v>1.287908315658569</v>
      </c>
      <c r="D174" s="4" t="n">
        <v>1.366614103317261</v>
      </c>
      <c r="E174" s="3" t="n">
        <v>1</v>
      </c>
      <c r="F174" s="4" t="n">
        <v>0.5625</v>
      </c>
      <c r="G174" s="4" t="n">
        <v>0.5307648073605521</v>
      </c>
      <c r="H174" s="4" t="n">
        <v>1e-05</v>
      </c>
      <c r="I174" s="4" t="n">
        <v>0.5675</v>
      </c>
      <c r="J174" s="4" t="n">
        <v>0.531627372052904</v>
      </c>
      <c r="K174" s="3" t="n">
        <v>95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0.07811123877763748</v>
      </c>
      <c r="C175" s="4" t="n">
        <v>1.287936687469482</v>
      </c>
      <c r="D175" s="4" t="n">
        <v>1.366670727729797</v>
      </c>
      <c r="E175" s="3" t="n">
        <v>1</v>
      </c>
      <c r="F175" s="4" t="n">
        <v>0.5625</v>
      </c>
      <c r="G175" s="4" t="n">
        <v>0.5307648073605521</v>
      </c>
      <c r="H175" s="4" t="n">
        <v>1e-05</v>
      </c>
      <c r="I175" s="4" t="n">
        <v>0.5675</v>
      </c>
      <c r="J175" s="4" t="n">
        <v>0.531627372052904</v>
      </c>
      <c r="K175" s="3" t="n">
        <v>95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0.08133506029844284</v>
      </c>
      <c r="C176" s="4" t="n">
        <v>1.287956237792969</v>
      </c>
      <c r="D176" s="4" t="n">
        <v>1.366711258888245</v>
      </c>
      <c r="E176" s="3" t="n">
        <v>1</v>
      </c>
      <c r="F176" s="4" t="n">
        <v>0.5625</v>
      </c>
      <c r="G176" s="4" t="n">
        <v>0.5307648073605521</v>
      </c>
      <c r="H176" s="4" t="n">
        <v>1e-05</v>
      </c>
      <c r="I176" s="4" t="n">
        <v>0.5675</v>
      </c>
      <c r="J176" s="4" t="n">
        <v>0.531627372052904</v>
      </c>
      <c r="K176" s="3" t="n">
        <v>95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0.08744588494300842</v>
      </c>
      <c r="C177" s="4" t="n">
        <v>1.287982225418091</v>
      </c>
      <c r="D177" s="4" t="n">
        <v>1.366785407066345</v>
      </c>
      <c r="E177" s="3" t="n">
        <v>1</v>
      </c>
      <c r="F177" s="4" t="n">
        <v>0.5625</v>
      </c>
      <c r="G177" s="4" t="n">
        <v>0.5307648073605521</v>
      </c>
      <c r="H177" s="4" t="n">
        <v>1e-05</v>
      </c>
      <c r="I177" s="4" t="n">
        <v>0.5675</v>
      </c>
      <c r="J177" s="4" t="n">
        <v>0.531627372052904</v>
      </c>
      <c r="K177" s="3" t="n">
        <v>95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0.08488546311855316</v>
      </c>
      <c r="C178" s="4" t="n">
        <v>1.288004040718079</v>
      </c>
      <c r="D178" s="4" t="n">
        <v>1.366856694221497</v>
      </c>
      <c r="E178" s="3" t="n">
        <v>1</v>
      </c>
      <c r="F178" s="4" t="n">
        <v>0.5625</v>
      </c>
      <c r="G178" s="4" t="n">
        <v>0.5307648073605521</v>
      </c>
      <c r="H178" s="4" t="n">
        <v>1e-05</v>
      </c>
      <c r="I178" s="4" t="n">
        <v>0.5675</v>
      </c>
      <c r="J178" s="4" t="n">
        <v>0.531627372052904</v>
      </c>
      <c r="K178" s="3" t="n">
        <v>95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0.08046127110719681</v>
      </c>
      <c r="C179" s="4" t="n">
        <v>1.288020491600037</v>
      </c>
      <c r="D179" s="4" t="n">
        <v>1.366901993751526</v>
      </c>
      <c r="E179" s="3" t="n">
        <v>1</v>
      </c>
      <c r="F179" s="4" t="n">
        <v>0.5625</v>
      </c>
      <c r="G179" s="4" t="n">
        <v>0.5307648073605521</v>
      </c>
      <c r="H179" s="4" t="n">
        <v>1e-05</v>
      </c>
      <c r="I179" s="4" t="n">
        <v>0.5675</v>
      </c>
      <c r="J179" s="4" t="n">
        <v>0.531627372052904</v>
      </c>
      <c r="K179" s="3" t="n">
        <v>95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0.0752226710319519</v>
      </c>
      <c r="C180" s="4" t="n">
        <v>1.288037300109863</v>
      </c>
      <c r="D180" s="4" t="n">
        <v>1.366950273513794</v>
      </c>
      <c r="E180" s="3" t="n">
        <v>1</v>
      </c>
      <c r="F180" s="4" t="n">
        <v>0.5625</v>
      </c>
      <c r="G180" s="4" t="n">
        <v>0.5310523289246694</v>
      </c>
      <c r="H180" s="4" t="n">
        <v>1e-05</v>
      </c>
      <c r="I180" s="4" t="n">
        <v>0.5675</v>
      </c>
      <c r="J180" s="4" t="n">
        <v>0.531627372052904</v>
      </c>
      <c r="K180" s="3" t="n">
        <v>95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0.0840669721364975</v>
      </c>
      <c r="C181" s="4" t="n">
        <v>1.288047432899475</v>
      </c>
      <c r="D181" s="4" t="n">
        <v>1.366993069648743</v>
      </c>
      <c r="E181" s="3" t="n">
        <v>1</v>
      </c>
      <c r="F181" s="4" t="n">
        <v>0.5625</v>
      </c>
      <c r="G181" s="4" t="n">
        <v>0.5310523289246694</v>
      </c>
      <c r="H181" s="4" t="n">
        <v>1e-05</v>
      </c>
      <c r="I181" s="4" t="n">
        <v>0.5675</v>
      </c>
      <c r="J181" s="4" t="n">
        <v>0.531627372052904</v>
      </c>
      <c r="K181" s="3" t="n">
        <v>95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0.0845659002661705</v>
      </c>
      <c r="C182" s="4" t="n">
        <v>1.288061380386353</v>
      </c>
      <c r="D182" s="4" t="n">
        <v>1.367053866386414</v>
      </c>
      <c r="E182" s="3" t="n">
        <v>1</v>
      </c>
      <c r="F182" s="4" t="n">
        <v>0.5625</v>
      </c>
      <c r="G182" s="4" t="n">
        <v>0.5310523289246694</v>
      </c>
      <c r="H182" s="4" t="n">
        <v>1e-05</v>
      </c>
      <c r="I182" s="4" t="n">
        <v>0.5675</v>
      </c>
      <c r="J182" s="4" t="n">
        <v>0.531627372052904</v>
      </c>
      <c r="K182" s="3" t="n">
        <v>95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0.08060591667890549</v>
      </c>
      <c r="C183" s="4" t="n">
        <v>1.288085579872131</v>
      </c>
      <c r="D183" s="4" t="n">
        <v>1.367124557495117</v>
      </c>
      <c r="E183" s="3" t="n">
        <v>1</v>
      </c>
      <c r="F183" s="4" t="n">
        <v>0.5625</v>
      </c>
      <c r="G183" s="4" t="n">
        <v>0.5313398504887866</v>
      </c>
      <c r="H183" s="4" t="n">
        <v>1e-05</v>
      </c>
      <c r="I183" s="4" t="n">
        <v>0.5675</v>
      </c>
      <c r="J183" s="4" t="n">
        <v>0.531627372052904</v>
      </c>
      <c r="K183" s="3" t="n">
        <v>95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0.07595843076705933</v>
      </c>
      <c r="C184" s="4" t="n">
        <v>1.28810727596283</v>
      </c>
      <c r="D184" s="4" t="n">
        <v>1.367195248603821</v>
      </c>
      <c r="E184" s="3" t="n">
        <v>1</v>
      </c>
      <c r="F184" s="4" t="n">
        <v>0.5625</v>
      </c>
      <c r="G184" s="4" t="n">
        <v>0.5313398504887866</v>
      </c>
      <c r="H184" s="4" t="n">
        <v>1e-05</v>
      </c>
      <c r="I184" s="4" t="n">
        <v>0.5675</v>
      </c>
      <c r="J184" s="4" t="n">
        <v>0.531627372052904</v>
      </c>
      <c r="K184" s="3" t="n">
        <v>95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0.0780266672372818</v>
      </c>
      <c r="C185" s="4" t="n">
        <v>1.288139700889587</v>
      </c>
      <c r="D185" s="4" t="n">
        <v>1.367287993431091</v>
      </c>
      <c r="E185" s="3" t="n">
        <v>1</v>
      </c>
      <c r="F185" s="4" t="n">
        <v>0.5625</v>
      </c>
      <c r="G185" s="4" t="n">
        <v>0.5313398504887866</v>
      </c>
      <c r="H185" s="4" t="n">
        <v>1e-05</v>
      </c>
      <c r="I185" s="4" t="n">
        <v>0.5675</v>
      </c>
      <c r="J185" s="4" t="n">
        <v>0.531627372052904</v>
      </c>
      <c r="K185" s="3" t="n">
        <v>95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0.08659665286540985</v>
      </c>
      <c r="C186" s="4" t="n">
        <v>1.28816831111908</v>
      </c>
      <c r="D186" s="4" t="n">
        <v>1.36738121509552</v>
      </c>
      <c r="E186" s="3" t="n">
        <v>1</v>
      </c>
      <c r="F186" s="4" t="n">
        <v>0.5625</v>
      </c>
      <c r="G186" s="4" t="n">
        <v>0.5313398504887866</v>
      </c>
      <c r="H186" s="4" t="n">
        <v>1e-05</v>
      </c>
      <c r="I186" s="4" t="n">
        <v>0.5675</v>
      </c>
      <c r="J186" s="4" t="n">
        <v>0.531627372052904</v>
      </c>
      <c r="K186" s="3" t="n">
        <v>95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0.08082687109708786</v>
      </c>
      <c r="C187" s="4" t="n">
        <v>1.288191795349121</v>
      </c>
      <c r="D187" s="4" t="n">
        <v>1.367446899414062</v>
      </c>
      <c r="E187" s="3" t="n">
        <v>1</v>
      </c>
      <c r="F187" s="4" t="n">
        <v>0.5625</v>
      </c>
      <c r="G187" s="4" t="n">
        <v>0.5313398504887866</v>
      </c>
      <c r="H187" s="4" t="n">
        <v>1e-05</v>
      </c>
      <c r="I187" s="4" t="n">
        <v>0.5675</v>
      </c>
      <c r="J187" s="4" t="n">
        <v>0.531627372052904</v>
      </c>
      <c r="K187" s="3" t="n">
        <v>95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0.07891388982534409</v>
      </c>
      <c r="C188" s="4" t="n">
        <v>1.288211107254028</v>
      </c>
      <c r="D188" s="4" t="n">
        <v>1.367505192756653</v>
      </c>
      <c r="E188" s="3" t="n">
        <v>1</v>
      </c>
      <c r="F188" s="4" t="n">
        <v>0.5625</v>
      </c>
      <c r="G188" s="4" t="n">
        <v>0.531627372052904</v>
      </c>
      <c r="H188" s="4" t="n">
        <v>1e-05</v>
      </c>
      <c r="I188" s="4" t="n">
        <v>0.5675</v>
      </c>
      <c r="J188" s="4" t="n">
        <v>0.531627372052904</v>
      </c>
      <c r="K188" s="3" t="n">
        <v>95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0.07220956683158875</v>
      </c>
      <c r="C189" s="4" t="n">
        <v>1.288233757019043</v>
      </c>
      <c r="D189" s="4" t="n">
        <v>1.367576479911804</v>
      </c>
      <c r="E189" s="3" t="n">
        <v>1</v>
      </c>
      <c r="F189" s="4" t="n">
        <v>0.5625</v>
      </c>
      <c r="G189" s="4" t="n">
        <v>0.531627372052904</v>
      </c>
      <c r="H189" s="4" t="n">
        <v>1e-05</v>
      </c>
      <c r="I189" s="4" t="n">
        <v>0.5675</v>
      </c>
      <c r="J189" s="4" t="n">
        <v>0.531627372052904</v>
      </c>
      <c r="K189" s="3" t="n">
        <v>95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0.08184866607189178</v>
      </c>
      <c r="C190" s="4" t="n">
        <v>1.288238525390625</v>
      </c>
      <c r="D190" s="4" t="n">
        <v>1.367598414421082</v>
      </c>
      <c r="E190" s="3" t="n">
        <v>1</v>
      </c>
      <c r="F190" s="4" t="n">
        <v>0.5600000000000001</v>
      </c>
      <c r="G190" s="4" t="n">
        <v>0.5313398504887866</v>
      </c>
      <c r="H190" s="4" t="n">
        <v>1e-05</v>
      </c>
      <c r="I190" s="4" t="n">
        <v>0.5675</v>
      </c>
      <c r="J190" s="4" t="n">
        <v>0.531627372052904</v>
      </c>
      <c r="K190" s="3" t="n">
        <v>95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0.08130112290382385</v>
      </c>
      <c r="C191" s="4" t="n">
        <v>1.288238883018494</v>
      </c>
      <c r="D191" s="4" t="n">
        <v>1.367613315582275</v>
      </c>
      <c r="E191" s="3" t="n">
        <v>1</v>
      </c>
      <c r="F191" s="4" t="n">
        <v>0.5600000000000001</v>
      </c>
      <c r="G191" s="4" t="n">
        <v>0.5313398504887866</v>
      </c>
      <c r="H191" s="4" t="n">
        <v>1e-05</v>
      </c>
      <c r="I191" s="4" t="n">
        <v>0.5675</v>
      </c>
      <c r="J191" s="4" t="n">
        <v>0.531627372052904</v>
      </c>
      <c r="K191" s="3" t="n">
        <v>95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0.08515869826078415</v>
      </c>
      <c r="C192" s="4" t="n">
        <v>1.288247585296631</v>
      </c>
      <c r="D192" s="4" t="n">
        <v>1.367668151855469</v>
      </c>
      <c r="E192" s="3" t="n">
        <v>1</v>
      </c>
      <c r="F192" s="4" t="n">
        <v>0.5600000000000001</v>
      </c>
      <c r="G192" s="4" t="n">
        <v>0.5313398504887866</v>
      </c>
      <c r="H192" s="4" t="n">
        <v>1e-05</v>
      </c>
      <c r="I192" s="4" t="n">
        <v>0.5675</v>
      </c>
      <c r="J192" s="4" t="n">
        <v>0.531627372052904</v>
      </c>
      <c r="K192" s="3" t="n">
        <v>95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0.08111616224050522</v>
      </c>
      <c r="C193" s="4" t="n">
        <v>1.288245558738708</v>
      </c>
      <c r="D193" s="4" t="n">
        <v>1.367677450180054</v>
      </c>
      <c r="E193" s="3" t="n">
        <v>1</v>
      </c>
      <c r="F193" s="4" t="n">
        <v>0.5625</v>
      </c>
      <c r="G193" s="4" t="n">
        <v>0.5313398504887866</v>
      </c>
      <c r="H193" s="4" t="n">
        <v>1e-05</v>
      </c>
      <c r="I193" s="4" t="n">
        <v>0.5675</v>
      </c>
      <c r="J193" s="4" t="n">
        <v>0.531627372052904</v>
      </c>
      <c r="K193" s="3" t="n">
        <v>95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0.07478082925081253</v>
      </c>
      <c r="C194" s="4" t="n">
        <v>1.288260817527771</v>
      </c>
      <c r="D194" s="4" t="n">
        <v>1.367687582969666</v>
      </c>
      <c r="E194" s="3" t="n">
        <v>1</v>
      </c>
      <c r="F194" s="4" t="n">
        <v>0.5625</v>
      </c>
      <c r="G194" s="4" t="n">
        <v>0.5313398504887866</v>
      </c>
      <c r="H194" s="4" t="n">
        <v>1e-05</v>
      </c>
      <c r="I194" s="4" t="n">
        <v>0.5675</v>
      </c>
      <c r="J194" s="4" t="n">
        <v>0.531627372052904</v>
      </c>
      <c r="K194" s="3" t="n">
        <v>95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0.07617324590682983</v>
      </c>
      <c r="C195" s="4" t="n">
        <v>1.288267254829407</v>
      </c>
      <c r="D195" s="4" t="n">
        <v>1.367685556411743</v>
      </c>
      <c r="E195" s="3" t="n">
        <v>1</v>
      </c>
      <c r="F195" s="4" t="n">
        <v>0.5625</v>
      </c>
      <c r="G195" s="4" t="n">
        <v>0.5313398504887866</v>
      </c>
      <c r="H195" s="4" t="n">
        <v>1e-05</v>
      </c>
      <c r="I195" s="4" t="n">
        <v>0.5675</v>
      </c>
      <c r="J195" s="4" t="n">
        <v>0.531627372052904</v>
      </c>
      <c r="K195" s="3" t="n">
        <v>95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0.06506507843732834</v>
      </c>
      <c r="C196" s="4" t="n">
        <v>1.288268446922302</v>
      </c>
      <c r="D196" s="4" t="n">
        <v>1.367676854133606</v>
      </c>
      <c r="E196" s="3" t="n">
        <v>1</v>
      </c>
      <c r="F196" s="4" t="n">
        <v>0.5625</v>
      </c>
      <c r="G196" s="4" t="n">
        <v>0.5313398504887866</v>
      </c>
      <c r="H196" s="4" t="n">
        <v>1e-05</v>
      </c>
      <c r="I196" s="4" t="n">
        <v>0.5675</v>
      </c>
      <c r="J196" s="4" t="n">
        <v>0.531627372052904</v>
      </c>
      <c r="K196" s="3" t="n">
        <v>95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0.06721293181180954</v>
      </c>
      <c r="C197" s="4" t="n">
        <v>1.288266658782959</v>
      </c>
      <c r="D197" s="4" t="n">
        <v>1.367655873298645</v>
      </c>
      <c r="E197" s="3" t="n">
        <v>1</v>
      </c>
      <c r="F197" s="4" t="n">
        <v>0.5625</v>
      </c>
      <c r="G197" s="4" t="n">
        <v>0.5310523289246694</v>
      </c>
      <c r="H197" s="4" t="n">
        <v>1e-05</v>
      </c>
      <c r="I197" s="4" t="n">
        <v>0.5675</v>
      </c>
      <c r="J197" s="4" t="n">
        <v>0.531627372052904</v>
      </c>
      <c r="K197" s="3" t="n">
        <v>95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0.07892484962940216</v>
      </c>
      <c r="C198" s="4" t="n">
        <v>1.288272738456726</v>
      </c>
      <c r="D198" s="4" t="n">
        <v>1.36765193939209</v>
      </c>
      <c r="E198" s="3" t="n">
        <v>1</v>
      </c>
      <c r="F198" s="4" t="n">
        <v>0.5625</v>
      </c>
      <c r="G198" s="4" t="n">
        <v>0.5310523289246694</v>
      </c>
      <c r="H198" s="4" t="n">
        <v>1e-05</v>
      </c>
      <c r="I198" s="4" t="n">
        <v>0.5675</v>
      </c>
      <c r="J198" s="4" t="n">
        <v>0.531627372052904</v>
      </c>
      <c r="K198" s="3" t="n">
        <v>95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0.08416213840246201</v>
      </c>
      <c r="C199" s="4" t="n">
        <v>1.288281679153442</v>
      </c>
      <c r="D199" s="4" t="n">
        <v>1.367659211158752</v>
      </c>
      <c r="E199" s="3" t="n">
        <v>1</v>
      </c>
      <c r="F199" s="4" t="n">
        <v>0.5625</v>
      </c>
      <c r="G199" s="4" t="n">
        <v>0.5310523289246694</v>
      </c>
      <c r="H199" s="4" t="n">
        <v>1e-05</v>
      </c>
      <c r="I199" s="4" t="n">
        <v>0.5675</v>
      </c>
      <c r="J199" s="4" t="n">
        <v>0.531627372052904</v>
      </c>
      <c r="K199" s="3" t="n">
        <v>95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0.07142718136310577</v>
      </c>
      <c r="C200" s="4" t="n">
        <v>1.288291335105896</v>
      </c>
      <c r="D200" s="4" t="n">
        <v>1.367678284645081</v>
      </c>
      <c r="E200" s="3" t="n">
        <v>1</v>
      </c>
      <c r="F200" s="4" t="n">
        <v>0.5625</v>
      </c>
      <c r="G200" s="4" t="n">
        <v>0.5310523289246694</v>
      </c>
      <c r="H200" s="4" t="n">
        <v>1e-05</v>
      </c>
      <c r="I200" s="4" t="n">
        <v>0.5675</v>
      </c>
      <c r="J200" s="4" t="n">
        <v>0.531627372052904</v>
      </c>
      <c r="K200" s="3" t="n">
        <v>95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0.07909944653511047</v>
      </c>
      <c r="C201" s="4" t="n">
        <v>1.288296937942505</v>
      </c>
      <c r="D201" s="4" t="n">
        <v>1.367690682411194</v>
      </c>
      <c r="E201" s="3" t="n">
        <v>1</v>
      </c>
      <c r="F201" s="4" t="n">
        <v>0.5625</v>
      </c>
      <c r="G201" s="4" t="n">
        <v>0.5310523289246694</v>
      </c>
      <c r="H201" s="4" t="n">
        <v>1e-05</v>
      </c>
      <c r="I201" s="4" t="n">
        <v>0.5675</v>
      </c>
      <c r="J201" s="4" t="n">
        <v>0.531627372052904</v>
      </c>
      <c r="K201" s="3" t="n">
        <v>95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0.0800674632191658</v>
      </c>
      <c r="C202" s="4" t="n">
        <v>1.2883061170578</v>
      </c>
      <c r="D202" s="4" t="n">
        <v>1.3676997423172</v>
      </c>
      <c r="E202" s="3" t="n">
        <v>1</v>
      </c>
      <c r="F202" s="4" t="n">
        <v>0.5625</v>
      </c>
      <c r="G202" s="4" t="n">
        <v>0.5310523289246694</v>
      </c>
      <c r="H202" s="4" t="n">
        <v>1e-05</v>
      </c>
      <c r="I202" s="4" t="n">
        <v>0.5675</v>
      </c>
      <c r="J202" s="4" t="n">
        <v>0.531627372052904</v>
      </c>
      <c r="K202" s="3" t="n">
        <v>95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0.07308154553174973</v>
      </c>
      <c r="C203" s="4" t="n">
        <v>1.288311719894409</v>
      </c>
      <c r="D203" s="4" t="n">
        <v>1.367691040039062</v>
      </c>
      <c r="E203" s="3" t="n">
        <v>1</v>
      </c>
      <c r="F203" s="4" t="n">
        <v>0.5625</v>
      </c>
      <c r="G203" s="4" t="n">
        <v>0.5310523289246694</v>
      </c>
      <c r="H203" s="4" t="n">
        <v>1e-05</v>
      </c>
      <c r="I203" s="4" t="n">
        <v>0.5675</v>
      </c>
      <c r="J203" s="4" t="n">
        <v>0.531627372052904</v>
      </c>
      <c r="K203" s="3" t="n">
        <v>95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0.07602052390575409</v>
      </c>
      <c r="C204" s="4" t="n">
        <v>1.288325905799866</v>
      </c>
      <c r="D204" s="4" t="n">
        <v>1.367679834365845</v>
      </c>
      <c r="E204" s="3" t="n">
        <v>1</v>
      </c>
      <c r="F204" s="4" t="n">
        <v>0.5625</v>
      </c>
      <c r="G204" s="4" t="n">
        <v>0.5310523289246694</v>
      </c>
      <c r="H204" s="4" t="n">
        <v>1e-05</v>
      </c>
      <c r="I204" s="4" t="n">
        <v>0.5675</v>
      </c>
      <c r="J204" s="4" t="n">
        <v>0.531627372052904</v>
      </c>
      <c r="K204" s="3" t="n">
        <v>95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0.08394677937030792</v>
      </c>
      <c r="C205" s="4" t="n">
        <v>1.288335919380188</v>
      </c>
      <c r="D205" s="4" t="n">
        <v>1.367668509483337</v>
      </c>
      <c r="E205" s="3" t="n">
        <v>1</v>
      </c>
      <c r="F205" s="4" t="n">
        <v>0.5625</v>
      </c>
      <c r="G205" s="4" t="n">
        <v>0.5310523289246694</v>
      </c>
      <c r="H205" s="4" t="n">
        <v>1e-05</v>
      </c>
      <c r="I205" s="4" t="n">
        <v>0.5675</v>
      </c>
      <c r="J205" s="4" t="n">
        <v>0.531627372052904</v>
      </c>
      <c r="K205" s="3" t="n">
        <v>95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0.07471654564142227</v>
      </c>
      <c r="C206" s="4" t="n">
        <v>1.288345456123352</v>
      </c>
      <c r="D206" s="4" t="n">
        <v>1.36767315864563</v>
      </c>
      <c r="E206" s="3" t="n">
        <v>1</v>
      </c>
      <c r="F206" s="4" t="n">
        <v>0.5625</v>
      </c>
      <c r="G206" s="4" t="n">
        <v>0.5310523289246694</v>
      </c>
      <c r="H206" s="4" t="n">
        <v>1e-05</v>
      </c>
      <c r="I206" s="4" t="n">
        <v>0.5675</v>
      </c>
      <c r="J206" s="4" t="n">
        <v>0.531627372052904</v>
      </c>
      <c r="K206" s="3" t="n">
        <v>95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0.08361241221427917</v>
      </c>
      <c r="C207" s="4" t="n">
        <v>1.288359403610229</v>
      </c>
      <c r="D207" s="4" t="n">
        <v>1.367688536643982</v>
      </c>
      <c r="E207" s="3" t="n">
        <v>1</v>
      </c>
      <c r="F207" s="4" t="n">
        <v>0.5625</v>
      </c>
      <c r="G207" s="4" t="n">
        <v>0.5310523289246694</v>
      </c>
      <c r="H207" s="4" t="n">
        <v>1e-05</v>
      </c>
      <c r="I207" s="4" t="n">
        <v>0.5675</v>
      </c>
      <c r="J207" s="4" t="n">
        <v>0.531627372052904</v>
      </c>
      <c r="K207" s="3" t="n">
        <v>95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0.07514365017414093</v>
      </c>
      <c r="C208" s="4" t="n">
        <v>1.288374662399292</v>
      </c>
      <c r="D208" s="4" t="n">
        <v>1.367710471153259</v>
      </c>
      <c r="E208" s="3" t="n">
        <v>1</v>
      </c>
      <c r="F208" s="4" t="n">
        <v>0.5625</v>
      </c>
      <c r="G208" s="4" t="n">
        <v>0.5310523289246694</v>
      </c>
      <c r="H208" s="4" t="n">
        <v>1e-05</v>
      </c>
      <c r="I208" s="4" t="n">
        <v>0.5675</v>
      </c>
      <c r="J208" s="4" t="n">
        <v>0.531627372052904</v>
      </c>
      <c r="K208" s="3" t="n">
        <v>95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0.08152331411838531</v>
      </c>
      <c r="C209" s="4" t="n">
        <v>1.288394331932068</v>
      </c>
      <c r="D209" s="4" t="n">
        <v>1.367745518684387</v>
      </c>
      <c r="E209" s="3" t="n">
        <v>1</v>
      </c>
      <c r="F209" s="4" t="n">
        <v>0.5625</v>
      </c>
      <c r="G209" s="4" t="n">
        <v>0.5310523289246694</v>
      </c>
      <c r="H209" s="4" t="n">
        <v>1e-05</v>
      </c>
      <c r="I209" s="4" t="n">
        <v>0.5675</v>
      </c>
      <c r="J209" s="4" t="n">
        <v>0.531627372052904</v>
      </c>
      <c r="K209" s="3" t="n">
        <v>95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0.09020328521728516</v>
      </c>
      <c r="C210" s="4" t="n">
        <v>1.288404941558838</v>
      </c>
      <c r="D210" s="4" t="n">
        <v>1.367754101753235</v>
      </c>
      <c r="E210" s="3" t="n">
        <v>1</v>
      </c>
      <c r="F210" s="4" t="n">
        <v>0.5625</v>
      </c>
      <c r="G210" s="4" t="n">
        <v>0.5310523289246694</v>
      </c>
      <c r="H210" s="4" t="n">
        <v>1e-05</v>
      </c>
      <c r="I210" s="4" t="n">
        <v>0.5675</v>
      </c>
      <c r="J210" s="4" t="n">
        <v>0.531627372052904</v>
      </c>
      <c r="K210" s="3" t="n">
        <v>95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0.08248370885848999</v>
      </c>
      <c r="C211" s="4" t="n">
        <v>1.288416385650635</v>
      </c>
      <c r="D211" s="4" t="n">
        <v>1.367760419845581</v>
      </c>
      <c r="E211" s="3" t="n">
        <v>1</v>
      </c>
      <c r="F211" s="4" t="n">
        <v>0.5625</v>
      </c>
      <c r="G211" s="4" t="n">
        <v>0.5313398504887866</v>
      </c>
      <c r="H211" s="4" t="n">
        <v>1e-05</v>
      </c>
      <c r="I211" s="4" t="n">
        <v>0.5675</v>
      </c>
      <c r="J211" s="4" t="n">
        <v>0.531627372052904</v>
      </c>
      <c r="K211" s="3" t="n">
        <v>95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0.08137445151805878</v>
      </c>
      <c r="C212" s="4" t="n">
        <v>1.288426160812378</v>
      </c>
      <c r="D212" s="4" t="n">
        <v>1.367770433425903</v>
      </c>
      <c r="E212" s="3" t="n">
        <v>1</v>
      </c>
      <c r="F212" s="4" t="n">
        <v>0.5625</v>
      </c>
      <c r="G212" s="4" t="n">
        <v>0.5313398504887866</v>
      </c>
      <c r="H212" s="4" t="n">
        <v>1e-05</v>
      </c>
      <c r="I212" s="4" t="n">
        <v>0.5675</v>
      </c>
      <c r="J212" s="4" t="n">
        <v>0.531627372052904</v>
      </c>
      <c r="K212" s="3" t="n">
        <v>95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0.07199042290449142</v>
      </c>
      <c r="C213" s="4" t="n">
        <v>1.288438081741333</v>
      </c>
      <c r="D213" s="4" t="n">
        <v>1.367783308029175</v>
      </c>
      <c r="E213" s="3" t="n">
        <v>1</v>
      </c>
      <c r="F213" s="4" t="n">
        <v>0.5625</v>
      </c>
      <c r="G213" s="4" t="n">
        <v>0.5313398504887866</v>
      </c>
      <c r="H213" s="4" t="n">
        <v>1e-05</v>
      </c>
      <c r="I213" s="4" t="n">
        <v>0.5675</v>
      </c>
      <c r="J213" s="4" t="n">
        <v>0.531627372052904</v>
      </c>
      <c r="K213" s="3" t="n">
        <v>95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0.07664836198091507</v>
      </c>
      <c r="C214" s="4" t="n">
        <v>1.288445115089417</v>
      </c>
      <c r="D214" s="4" t="n">
        <v>1.367794275283813</v>
      </c>
      <c r="E214" s="3" t="n">
        <v>1</v>
      </c>
      <c r="F214" s="4" t="n">
        <v>0.5625</v>
      </c>
      <c r="G214" s="4" t="n">
        <v>0.5313398504887866</v>
      </c>
      <c r="H214" s="4" t="n">
        <v>1e-05</v>
      </c>
      <c r="I214" s="4" t="n">
        <v>0.5675</v>
      </c>
      <c r="J214" s="4" t="n">
        <v>0.531627372052904</v>
      </c>
      <c r="K214" s="3" t="n">
        <v>95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0.08081185072660446</v>
      </c>
      <c r="C215" s="4" t="n">
        <v>1.288450956344604</v>
      </c>
      <c r="D215" s="4" t="n">
        <v>1.367803454399109</v>
      </c>
      <c r="E215" s="3" t="n">
        <v>1</v>
      </c>
      <c r="F215" s="4" t="n">
        <v>0.5625</v>
      </c>
      <c r="G215" s="4" t="n">
        <v>0.5313398504887866</v>
      </c>
      <c r="H215" s="4" t="n">
        <v>1e-05</v>
      </c>
      <c r="I215" s="4" t="n">
        <v>0.5675</v>
      </c>
      <c r="J215" s="4" t="n">
        <v>0.531627372052904</v>
      </c>
      <c r="K215" s="3" t="n">
        <v>95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0.08469805121421814</v>
      </c>
      <c r="C216" s="4" t="n">
        <v>1.288445949554443</v>
      </c>
      <c r="D216" s="4" t="n">
        <v>1.367801427841187</v>
      </c>
      <c r="E216" s="3" t="n">
        <v>1</v>
      </c>
      <c r="F216" s="4" t="n">
        <v>0.5625</v>
      </c>
      <c r="G216" s="4" t="n">
        <v>0.5310523289246694</v>
      </c>
      <c r="H216" s="4" t="n">
        <v>1e-05</v>
      </c>
      <c r="I216" s="4" t="n">
        <v>0.5675</v>
      </c>
      <c r="J216" s="4" t="n">
        <v>0.531627372052904</v>
      </c>
      <c r="K216" s="3" t="n">
        <v>95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0.08007483184337616</v>
      </c>
      <c r="C217" s="4" t="n">
        <v>1.288439989089966</v>
      </c>
      <c r="D217" s="4" t="n">
        <v>1.367810845375061</v>
      </c>
      <c r="E217" s="3" t="n">
        <v>1</v>
      </c>
      <c r="F217" s="4" t="n">
        <v>0.5625</v>
      </c>
      <c r="G217" s="4" t="n">
        <v>0.5310523289246694</v>
      </c>
      <c r="H217" s="4" t="n">
        <v>1e-05</v>
      </c>
      <c r="I217" s="4" t="n">
        <v>0.5675</v>
      </c>
      <c r="J217" s="4" t="n">
        <v>0.531627372052904</v>
      </c>
      <c r="K217" s="3" t="n">
        <v>95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0.06717797368764877</v>
      </c>
      <c r="C218" s="4" t="n">
        <v>1.28843355178833</v>
      </c>
      <c r="D218" s="4" t="n">
        <v>1.367805242538452</v>
      </c>
      <c r="E218" s="3" t="n">
        <v>1</v>
      </c>
      <c r="F218" s="4" t="n">
        <v>0.5625</v>
      </c>
      <c r="G218" s="4" t="n">
        <v>0.5310523289246694</v>
      </c>
      <c r="H218" s="4" t="n">
        <v>1e-05</v>
      </c>
      <c r="I218" s="4" t="n">
        <v>0.5675</v>
      </c>
      <c r="J218" s="4" t="n">
        <v>0.531627372052904</v>
      </c>
      <c r="K218" s="3" t="n">
        <v>95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0.09465180337429047</v>
      </c>
      <c r="C219" s="4" t="n">
        <v>1.288427233695984</v>
      </c>
      <c r="D219" s="4" t="n">
        <v>1.367811441421509</v>
      </c>
      <c r="E219" s="3" t="n">
        <v>1</v>
      </c>
      <c r="F219" s="4" t="n">
        <v>0.5625</v>
      </c>
      <c r="G219" s="4" t="n">
        <v>0.5310523289246694</v>
      </c>
      <c r="H219" s="4" t="n">
        <v>1e-05</v>
      </c>
      <c r="I219" s="4" t="n">
        <v>0.5675</v>
      </c>
      <c r="J219" s="4" t="n">
        <v>0.531627372052904</v>
      </c>
      <c r="K219" s="3" t="n">
        <v>95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0.08006719499826431</v>
      </c>
      <c r="C220" s="4" t="n">
        <v>1.288428902626038</v>
      </c>
      <c r="D220" s="4" t="n">
        <v>1.367828011512756</v>
      </c>
      <c r="E220" s="3" t="n">
        <v>1</v>
      </c>
      <c r="F220" s="4" t="n">
        <v>0.5625</v>
      </c>
      <c r="G220" s="4" t="n">
        <v>0.5310523289246694</v>
      </c>
      <c r="H220" s="4" t="n">
        <v>1e-05</v>
      </c>
      <c r="I220" s="4" t="n">
        <v>0.5675</v>
      </c>
      <c r="J220" s="4" t="n">
        <v>0.531627372052904</v>
      </c>
      <c r="K220" s="3" t="n">
        <v>95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0.07353705167770386</v>
      </c>
      <c r="C221" s="4" t="n">
        <v>1.288430213928223</v>
      </c>
      <c r="D221" s="4" t="n">
        <v>1.367835283279419</v>
      </c>
      <c r="E221" s="3" t="n">
        <v>1</v>
      </c>
      <c r="F221" s="4" t="n">
        <v>0.5625</v>
      </c>
      <c r="G221" s="4" t="n">
        <v>0.5307648073605521</v>
      </c>
      <c r="H221" s="4" t="n">
        <v>1e-05</v>
      </c>
      <c r="I221" s="4" t="n">
        <v>0.5675</v>
      </c>
      <c r="J221" s="4" t="n">
        <v>0.531627372052904</v>
      </c>
      <c r="K221" s="3" t="n">
        <v>95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0.07603117078542709</v>
      </c>
      <c r="C222" s="4" t="n">
        <v>1.288427233695984</v>
      </c>
      <c r="D222" s="4" t="n">
        <v>1.367844700813293</v>
      </c>
      <c r="E222" s="3" t="n">
        <v>1</v>
      </c>
      <c r="F222" s="4" t="n">
        <v>0.5625</v>
      </c>
      <c r="G222" s="4" t="n">
        <v>0.5307648073605521</v>
      </c>
      <c r="H222" s="4" t="n">
        <v>1e-05</v>
      </c>
      <c r="I222" s="4" t="n">
        <v>0.5675</v>
      </c>
      <c r="J222" s="4" t="n">
        <v>0.531627372052904</v>
      </c>
      <c r="K222" s="3" t="n">
        <v>95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0.08400900661945343</v>
      </c>
      <c r="C223" s="4" t="n">
        <v>1.288420677185059</v>
      </c>
      <c r="D223" s="4" t="n">
        <v>1.367837071418762</v>
      </c>
      <c r="E223" s="3" t="n">
        <v>1</v>
      </c>
      <c r="F223" s="4" t="n">
        <v>0.5649999999999999</v>
      </c>
      <c r="G223" s="4" t="n">
        <v>0.5307648073605521</v>
      </c>
      <c r="H223" s="4" t="n">
        <v>1e-05</v>
      </c>
      <c r="I223" s="4" t="n">
        <v>0.5675</v>
      </c>
      <c r="J223" s="4" t="n">
        <v>0.531627372052904</v>
      </c>
      <c r="K223" s="3" t="n">
        <v>95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0.07809976488351822</v>
      </c>
      <c r="C224" s="4" t="n">
        <v>1.288418292999268</v>
      </c>
      <c r="D224" s="4" t="n">
        <v>1.367818832397461</v>
      </c>
      <c r="E224" s="3" t="n">
        <v>1</v>
      </c>
      <c r="F224" s="4" t="n">
        <v>0.5649999999999999</v>
      </c>
      <c r="G224" s="4" t="n">
        <v>0.5307648073605521</v>
      </c>
      <c r="H224" s="4" t="n">
        <v>1e-05</v>
      </c>
      <c r="I224" s="4" t="n">
        <v>0.5675</v>
      </c>
      <c r="J224" s="4" t="n">
        <v>0.531627372052904</v>
      </c>
      <c r="K224" s="3" t="n">
        <v>95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0.09314963966608047</v>
      </c>
      <c r="C225" s="4" t="n">
        <v>1.288409113883972</v>
      </c>
      <c r="D225" s="4" t="n">
        <v>1.367772936820984</v>
      </c>
      <c r="E225" s="3" t="n">
        <v>1</v>
      </c>
      <c r="F225" s="4" t="n">
        <v>0.5649999999999999</v>
      </c>
      <c r="G225" s="4" t="n">
        <v>0.5307648073605521</v>
      </c>
      <c r="H225" s="4" t="n">
        <v>1e-05</v>
      </c>
      <c r="I225" s="4" t="n">
        <v>0.5675</v>
      </c>
      <c r="J225" s="4" t="n">
        <v>0.531627372052904</v>
      </c>
      <c r="K225" s="3" t="n">
        <v>95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0.07133277505636215</v>
      </c>
      <c r="C226" s="4" t="n">
        <v>1.28839910030365</v>
      </c>
      <c r="D226" s="4" t="n">
        <v>1.367719292640686</v>
      </c>
      <c r="E226" s="3" t="n">
        <v>1</v>
      </c>
      <c r="F226" s="4" t="n">
        <v>0.5649999999999999</v>
      </c>
      <c r="G226" s="4" t="n">
        <v>0.5310523289246694</v>
      </c>
      <c r="H226" s="4" t="n">
        <v>1e-05</v>
      </c>
      <c r="I226" s="4" t="n">
        <v>0.5675</v>
      </c>
      <c r="J226" s="4" t="n">
        <v>0.531627372052904</v>
      </c>
      <c r="K226" s="3" t="n">
        <v>95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0.07202453911304474</v>
      </c>
      <c r="C227" s="4" t="n">
        <v>1.288395881652832</v>
      </c>
      <c r="D227" s="4" t="n">
        <v>1.367672801017761</v>
      </c>
      <c r="E227" s="3" t="n">
        <v>1</v>
      </c>
      <c r="F227" s="4" t="n">
        <v>0.5649999999999999</v>
      </c>
      <c r="G227" s="4" t="n">
        <v>0.5310523289246694</v>
      </c>
      <c r="H227" s="4" t="n">
        <v>1e-05</v>
      </c>
      <c r="I227" s="4" t="n">
        <v>0.5675</v>
      </c>
      <c r="J227" s="4" t="n">
        <v>0.531627372052904</v>
      </c>
      <c r="K227" s="3" t="n">
        <v>95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0.07747776806354523</v>
      </c>
      <c r="C228" s="4" t="n">
        <v>1.288397073745728</v>
      </c>
      <c r="D228" s="4" t="n">
        <v>1.367649793624878</v>
      </c>
      <c r="E228" s="3" t="n">
        <v>1</v>
      </c>
      <c r="F228" s="4" t="n">
        <v>0.5649999999999999</v>
      </c>
      <c r="G228" s="4" t="n">
        <v>0.5310523289246694</v>
      </c>
      <c r="H228" s="4" t="n">
        <v>1e-05</v>
      </c>
      <c r="I228" s="4" t="n">
        <v>0.5675</v>
      </c>
      <c r="J228" s="4" t="n">
        <v>0.531627372052904</v>
      </c>
      <c r="K228" s="3" t="n">
        <v>95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0.0824303925037384</v>
      </c>
      <c r="C229" s="4" t="n">
        <v>1.288392782211304</v>
      </c>
      <c r="D229" s="4" t="n">
        <v>1.367597103118896</v>
      </c>
      <c r="E229" s="3" t="n">
        <v>1</v>
      </c>
      <c r="F229" s="4" t="n">
        <v>0.5625</v>
      </c>
      <c r="G229" s="4" t="n">
        <v>0.5313398504887866</v>
      </c>
      <c r="H229" s="4" t="n">
        <v>1e-05</v>
      </c>
      <c r="I229" s="4" t="n">
        <v>0.5675</v>
      </c>
      <c r="J229" s="4" t="n">
        <v>0.531627372052904</v>
      </c>
      <c r="K229" s="3" t="n">
        <v>95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0.06945692747831345</v>
      </c>
      <c r="C230" s="4" t="n">
        <v>1.288384079933167</v>
      </c>
      <c r="D230" s="4" t="n">
        <v>1.367540121078491</v>
      </c>
      <c r="E230" s="3" t="n">
        <v>1</v>
      </c>
      <c r="F230" s="4" t="n">
        <v>0.5625</v>
      </c>
      <c r="G230" s="4" t="n">
        <v>0.5313398504887866</v>
      </c>
      <c r="H230" s="4" t="n">
        <v>1e-05</v>
      </c>
      <c r="I230" s="4" t="n">
        <v>0.5675</v>
      </c>
      <c r="J230" s="4" t="n">
        <v>0.531627372052904</v>
      </c>
      <c r="K230" s="3" t="n">
        <v>95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0.07381000369787216</v>
      </c>
      <c r="C231" s="4" t="n">
        <v>1.288366198539734</v>
      </c>
      <c r="D231" s="4" t="n">
        <v>1.367489337921143</v>
      </c>
      <c r="E231" s="3" t="n">
        <v>1</v>
      </c>
      <c r="F231" s="4" t="n">
        <v>0.5625</v>
      </c>
      <c r="G231" s="4" t="n">
        <v>0.5313398504887866</v>
      </c>
      <c r="H231" s="4" t="n">
        <v>1e-05</v>
      </c>
      <c r="I231" s="4" t="n">
        <v>0.5675</v>
      </c>
      <c r="J231" s="4" t="n">
        <v>0.531627372052904</v>
      </c>
      <c r="K231" s="3" t="n">
        <v>95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0.074287049472332</v>
      </c>
      <c r="C232" s="4" t="n">
        <v>1.288358807563782</v>
      </c>
      <c r="D232" s="4" t="n">
        <v>1.367454528808594</v>
      </c>
      <c r="E232" s="3" t="n">
        <v>1</v>
      </c>
      <c r="F232" s="4" t="n">
        <v>0.5625</v>
      </c>
      <c r="G232" s="4" t="n">
        <v>0.5310523289246694</v>
      </c>
      <c r="H232" s="4" t="n">
        <v>1e-05</v>
      </c>
      <c r="I232" s="4" t="n">
        <v>0.5675</v>
      </c>
      <c r="J232" s="4" t="n">
        <v>0.531627372052904</v>
      </c>
      <c r="K232" s="3" t="n">
        <v>95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0.07757172733545303</v>
      </c>
      <c r="C233" s="4" t="n">
        <v>1.288354992866516</v>
      </c>
      <c r="D233" s="4" t="n">
        <v>1.367439031600952</v>
      </c>
      <c r="E233" s="3" t="n">
        <v>1</v>
      </c>
      <c r="F233" s="4" t="n">
        <v>0.5625</v>
      </c>
      <c r="G233" s="4" t="n">
        <v>0.5307648073605521</v>
      </c>
      <c r="H233" s="4" t="n">
        <v>1e-05</v>
      </c>
      <c r="I233" s="4" t="n">
        <v>0.5675</v>
      </c>
      <c r="J233" s="4" t="n">
        <v>0.531627372052904</v>
      </c>
      <c r="K233" s="3" t="n">
        <v>95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0.07993584871292114</v>
      </c>
      <c r="C234" s="4" t="n">
        <v>1.288350224494934</v>
      </c>
      <c r="D234" s="4" t="n">
        <v>1.367430925369263</v>
      </c>
      <c r="E234" s="3" t="n">
        <v>1</v>
      </c>
      <c r="F234" s="4" t="n">
        <v>0.5625</v>
      </c>
      <c r="G234" s="4" t="n">
        <v>0.5304772857964347</v>
      </c>
      <c r="H234" s="4" t="n">
        <v>1e-05</v>
      </c>
      <c r="I234" s="4" t="n">
        <v>0.5675</v>
      </c>
      <c r="J234" s="4" t="n">
        <v>0.531627372052904</v>
      </c>
      <c r="K234" s="3" t="n">
        <v>95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0.08085582405328751</v>
      </c>
      <c r="C235" s="4" t="n">
        <v>1.288346290588379</v>
      </c>
      <c r="D235" s="4" t="n">
        <v>1.367426872253418</v>
      </c>
      <c r="E235" s="3" t="n">
        <v>1</v>
      </c>
      <c r="F235" s="4" t="n">
        <v>0.5625</v>
      </c>
      <c r="G235" s="4" t="n">
        <v>0.5304772857964347</v>
      </c>
      <c r="H235" s="4" t="n">
        <v>1e-05</v>
      </c>
      <c r="I235" s="4" t="n">
        <v>0.5675</v>
      </c>
      <c r="J235" s="4" t="n">
        <v>0.531627372052904</v>
      </c>
      <c r="K235" s="3" t="n">
        <v>95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0.08234523981809616</v>
      </c>
      <c r="C236" s="4" t="n">
        <v>1.28835141658783</v>
      </c>
      <c r="D236" s="4" t="n">
        <v>1.367426633834839</v>
      </c>
      <c r="E236" s="3" t="n">
        <v>1</v>
      </c>
      <c r="F236" s="4" t="n">
        <v>0.5625</v>
      </c>
      <c r="G236" s="4" t="n">
        <v>0.5304772857964347</v>
      </c>
      <c r="H236" s="4" t="n">
        <v>1e-05</v>
      </c>
      <c r="I236" s="4" t="n">
        <v>0.5675</v>
      </c>
      <c r="J236" s="4" t="n">
        <v>0.531627372052904</v>
      </c>
      <c r="K236" s="3" t="n">
        <v>95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0.08794158697128296</v>
      </c>
      <c r="C237" s="4" t="n">
        <v>1.288361549377441</v>
      </c>
      <c r="D237" s="4" t="n">
        <v>1.367454886436462</v>
      </c>
      <c r="E237" s="3" t="n">
        <v>1</v>
      </c>
      <c r="F237" s="4" t="n">
        <v>0.5625</v>
      </c>
      <c r="G237" s="4" t="n">
        <v>0.5304772857964347</v>
      </c>
      <c r="H237" s="4" t="n">
        <v>1e-05</v>
      </c>
      <c r="I237" s="4" t="n">
        <v>0.5675</v>
      </c>
      <c r="J237" s="4" t="n">
        <v>0.531627372052904</v>
      </c>
      <c r="K237" s="3" t="n">
        <v>95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0.07606277614831924</v>
      </c>
      <c r="C238" s="4" t="n">
        <v>1.28836977481842</v>
      </c>
      <c r="D238" s="4" t="n">
        <v>1.367465615272522</v>
      </c>
      <c r="E238" s="3" t="n">
        <v>1</v>
      </c>
      <c r="F238" s="4" t="n">
        <v>0.5625</v>
      </c>
      <c r="G238" s="4" t="n">
        <v>0.5304772857964347</v>
      </c>
      <c r="H238" s="4" t="n">
        <v>1e-05</v>
      </c>
      <c r="I238" s="4" t="n">
        <v>0.5675</v>
      </c>
      <c r="J238" s="4" t="n">
        <v>0.531627372052904</v>
      </c>
      <c r="K238" s="3" t="n">
        <v>95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0.08492428064346313</v>
      </c>
      <c r="C239" s="4" t="n">
        <v>1.288375854492188</v>
      </c>
      <c r="D239" s="4" t="n">
        <v>1.367471218109131</v>
      </c>
      <c r="E239" s="3" t="n">
        <v>1</v>
      </c>
      <c r="F239" s="4" t="n">
        <v>0.5625</v>
      </c>
      <c r="G239" s="4" t="n">
        <v>0.5301897642323175</v>
      </c>
      <c r="H239" s="4" t="n">
        <v>1e-05</v>
      </c>
      <c r="I239" s="4" t="n">
        <v>0.5675</v>
      </c>
      <c r="J239" s="4" t="n">
        <v>0.531627372052904</v>
      </c>
      <c r="K239" s="3" t="n">
        <v>95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0.08196588605642319</v>
      </c>
      <c r="C240" s="4" t="n">
        <v>1.288381338119507</v>
      </c>
      <c r="D240" s="4" t="n">
        <v>1.367502570152283</v>
      </c>
      <c r="E240" s="3" t="n">
        <v>1</v>
      </c>
      <c r="F240" s="4" t="n">
        <v>0.5625</v>
      </c>
      <c r="G240" s="4" t="n">
        <v>0.5301897642323175</v>
      </c>
      <c r="H240" s="4" t="n">
        <v>1e-05</v>
      </c>
      <c r="I240" s="4" t="n">
        <v>0.5675</v>
      </c>
      <c r="J240" s="4" t="n">
        <v>0.531627372052904</v>
      </c>
      <c r="K240" s="3" t="n">
        <v>95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0.07840266823768616</v>
      </c>
      <c r="C241" s="4" t="n">
        <v>1.288380742073059</v>
      </c>
      <c r="D241" s="4" t="n">
        <v>1.367511510848999</v>
      </c>
      <c r="E241" s="3" t="n">
        <v>1</v>
      </c>
      <c r="F241" s="4" t="n">
        <v>0.5625</v>
      </c>
      <c r="G241" s="4" t="n">
        <v>0.5304772857964347</v>
      </c>
      <c r="H241" s="4" t="n">
        <v>1e-05</v>
      </c>
      <c r="I241" s="4" t="n">
        <v>0.5675</v>
      </c>
      <c r="J241" s="4" t="n">
        <v>0.531627372052904</v>
      </c>
      <c r="K241" s="3" t="n">
        <v>95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0.06602410972118378</v>
      </c>
      <c r="C242" s="4" t="n">
        <v>1.288386225700378</v>
      </c>
      <c r="D242" s="4" t="n">
        <v>1.367543697357178</v>
      </c>
      <c r="E242" s="3" t="n">
        <v>1</v>
      </c>
      <c r="F242" s="4" t="n">
        <v>0.5625</v>
      </c>
      <c r="G242" s="4" t="n">
        <v>0.5304772857964347</v>
      </c>
      <c r="H242" s="4" t="n">
        <v>1e-05</v>
      </c>
      <c r="I242" s="4" t="n">
        <v>0.5675</v>
      </c>
      <c r="J242" s="4" t="n">
        <v>0.531627372052904</v>
      </c>
      <c r="K242" s="3" t="n">
        <v>95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0.08665915578603745</v>
      </c>
      <c r="C243" s="4" t="n">
        <v>1.288384079933167</v>
      </c>
      <c r="D243" s="4" t="n">
        <v>1.367554783821106</v>
      </c>
      <c r="E243" s="3" t="n">
        <v>1</v>
      </c>
      <c r="F243" s="4" t="n">
        <v>0.5600000000000001</v>
      </c>
      <c r="G243" s="4" t="n">
        <v>0.5304772857964347</v>
      </c>
      <c r="H243" s="4" t="n">
        <v>1e-05</v>
      </c>
      <c r="I243" s="4" t="n">
        <v>0.5675</v>
      </c>
      <c r="J243" s="4" t="n">
        <v>0.531627372052904</v>
      </c>
      <c r="K243" s="3" t="n">
        <v>95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0.07797730714082718</v>
      </c>
      <c r="C244" s="4" t="n">
        <v>1.288381218910217</v>
      </c>
      <c r="D244" s="4" t="n">
        <v>1.36755895614624</v>
      </c>
      <c r="E244" s="3" t="n">
        <v>1</v>
      </c>
      <c r="F244" s="4" t="n">
        <v>0.5600000000000001</v>
      </c>
      <c r="G244" s="4" t="n">
        <v>0.5301897642323175</v>
      </c>
      <c r="H244" s="4" t="n">
        <v>1e-05</v>
      </c>
      <c r="I244" s="4" t="n">
        <v>0.5675</v>
      </c>
      <c r="J244" s="4" t="n">
        <v>0.531627372052904</v>
      </c>
      <c r="K244" s="3" t="n">
        <v>95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0.07167655974626541</v>
      </c>
      <c r="C245" s="4" t="n">
        <v>1.288386821746826</v>
      </c>
      <c r="D245" s="4" t="n">
        <v>1.367569208145142</v>
      </c>
      <c r="E245" s="3" t="n">
        <v>1</v>
      </c>
      <c r="F245" s="4" t="n">
        <v>0.5600000000000001</v>
      </c>
      <c r="G245" s="4" t="n">
        <v>0.5301897642323175</v>
      </c>
      <c r="H245" s="4" t="n">
        <v>1e-05</v>
      </c>
      <c r="I245" s="4" t="n">
        <v>0.5675</v>
      </c>
      <c r="J245" s="4" t="n">
        <v>0.531627372052904</v>
      </c>
      <c r="K245" s="3" t="n">
        <v>95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0.09334428608417511</v>
      </c>
      <c r="C246" s="4" t="n">
        <v>1.288394451141357</v>
      </c>
      <c r="D246" s="4" t="n">
        <v>1.367590308189392</v>
      </c>
      <c r="E246" s="3" t="n">
        <v>1</v>
      </c>
      <c r="F246" s="4" t="n">
        <v>0.5600000000000001</v>
      </c>
      <c r="G246" s="4" t="n">
        <v>0.5301897642323175</v>
      </c>
      <c r="H246" s="4" t="n">
        <v>1e-05</v>
      </c>
      <c r="I246" s="4" t="n">
        <v>0.5675</v>
      </c>
      <c r="J246" s="4" t="n">
        <v>0.531627372052904</v>
      </c>
      <c r="K246" s="3" t="n">
        <v>95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0.07520686089992523</v>
      </c>
      <c r="C247" s="4" t="n">
        <v>1.288398027420044</v>
      </c>
      <c r="D247" s="4" t="n">
        <v>1.367613434791565</v>
      </c>
      <c r="E247" s="3" t="n">
        <v>1</v>
      </c>
      <c r="F247" s="4" t="n">
        <v>0.5600000000000001</v>
      </c>
      <c r="G247" s="4" t="n">
        <v>0.5304772857964347</v>
      </c>
      <c r="H247" s="4" t="n">
        <v>1e-05</v>
      </c>
      <c r="I247" s="4" t="n">
        <v>0.5675</v>
      </c>
      <c r="J247" s="4" t="n">
        <v>0.531627372052904</v>
      </c>
      <c r="K247" s="3" t="n">
        <v>95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0.08092533797025681</v>
      </c>
      <c r="C248" s="4" t="n">
        <v>1.288401126861572</v>
      </c>
      <c r="D248" s="4" t="n">
        <v>1.367636322975159</v>
      </c>
      <c r="E248" s="3" t="n">
        <v>1</v>
      </c>
      <c r="F248" s="4" t="n">
        <v>0.5600000000000001</v>
      </c>
      <c r="G248" s="4" t="n">
        <v>0.5304772857964347</v>
      </c>
      <c r="H248" s="4" t="n">
        <v>1e-05</v>
      </c>
      <c r="I248" s="4" t="n">
        <v>0.5675</v>
      </c>
      <c r="J248" s="4" t="n">
        <v>0.531627372052904</v>
      </c>
      <c r="K248" s="3" t="n">
        <v>95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0.06721796840429306</v>
      </c>
      <c r="C249" s="4" t="n">
        <v>1.288410067558289</v>
      </c>
      <c r="D249" s="4" t="n">
        <v>1.367653608322144</v>
      </c>
      <c r="E249" s="3" t="n">
        <v>1</v>
      </c>
      <c r="F249" s="4" t="n">
        <v>0.5600000000000001</v>
      </c>
      <c r="G249" s="4" t="n">
        <v>0.5304772857964347</v>
      </c>
      <c r="H249" s="4" t="n">
        <v>1e-05</v>
      </c>
      <c r="I249" s="4" t="n">
        <v>0.5675</v>
      </c>
      <c r="J249" s="4" t="n">
        <v>0.531627372052904</v>
      </c>
      <c r="K249" s="3" t="n">
        <v>95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0.08435985445976257</v>
      </c>
      <c r="C250" s="4" t="n">
        <v>1.288417935371399</v>
      </c>
      <c r="D250" s="4" t="n">
        <v>1.367642045021057</v>
      </c>
      <c r="E250" s="3" t="n">
        <v>1</v>
      </c>
      <c r="F250" s="4" t="n">
        <v>0.5600000000000001</v>
      </c>
      <c r="G250" s="4" t="n">
        <v>0.5304772857964347</v>
      </c>
      <c r="H250" s="4" t="n">
        <v>1e-05</v>
      </c>
      <c r="I250" s="4" t="n">
        <v>0.5675</v>
      </c>
      <c r="J250" s="4" t="n">
        <v>0.531627372052904</v>
      </c>
      <c r="K250" s="3" t="n">
        <v>95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0.08438481390476227</v>
      </c>
      <c r="C251" s="4" t="n">
        <v>1.288418531417847</v>
      </c>
      <c r="D251" s="4" t="n">
        <v>1.36762523651123</v>
      </c>
      <c r="E251" s="3" t="n">
        <v>1</v>
      </c>
      <c r="F251" s="4" t="n">
        <v>0.5600000000000001</v>
      </c>
      <c r="G251" s="4" t="n">
        <v>0.5304772857964347</v>
      </c>
      <c r="H251" s="4" t="n">
        <v>1e-05</v>
      </c>
      <c r="I251" s="4" t="n">
        <v>0.5675</v>
      </c>
      <c r="J251" s="4" t="n">
        <v>0.531627372052904</v>
      </c>
      <c r="K251" s="3" t="n">
        <v>95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0.07892275601625443</v>
      </c>
      <c r="C252" s="4" t="n">
        <v>1.288422346115112</v>
      </c>
      <c r="D252" s="4" t="n">
        <v>1.367613911628723</v>
      </c>
      <c r="E252" s="3" t="n">
        <v>1</v>
      </c>
      <c r="F252" s="4" t="n">
        <v>0.5600000000000001</v>
      </c>
      <c r="G252" s="4" t="n">
        <v>0.5304772857964347</v>
      </c>
      <c r="H252" s="4" t="n">
        <v>1e-05</v>
      </c>
      <c r="I252" s="4" t="n">
        <v>0.5675</v>
      </c>
      <c r="J252" s="4" t="n">
        <v>0.531627372052904</v>
      </c>
      <c r="K252" s="3" t="n">
        <v>95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0.06832367926836014</v>
      </c>
      <c r="C253" s="4" t="n">
        <v>1.288428664207458</v>
      </c>
      <c r="D253" s="4" t="n">
        <v>1.367605328559875</v>
      </c>
      <c r="E253" s="3" t="n">
        <v>1</v>
      </c>
      <c r="F253" s="4" t="n">
        <v>0.5600000000000001</v>
      </c>
      <c r="G253" s="4" t="n">
        <v>0.5304772857964347</v>
      </c>
      <c r="H253" s="4" t="n">
        <v>1e-05</v>
      </c>
      <c r="I253" s="4" t="n">
        <v>0.5675</v>
      </c>
      <c r="J253" s="4" t="n">
        <v>0.531627372052904</v>
      </c>
      <c r="K253" s="3" t="n">
        <v>95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0.07084912061691284</v>
      </c>
      <c r="C254" s="4" t="n">
        <v>1.288444519042969</v>
      </c>
      <c r="D254" s="4" t="n">
        <v>1.36761736869812</v>
      </c>
      <c r="E254" s="3" t="n">
        <v>1</v>
      </c>
      <c r="F254" s="4" t="n">
        <v>0.5625</v>
      </c>
      <c r="G254" s="4" t="n">
        <v>0.5304772857964347</v>
      </c>
      <c r="H254" s="4" t="n">
        <v>1e-05</v>
      </c>
      <c r="I254" s="4" t="n">
        <v>0.5675</v>
      </c>
      <c r="J254" s="4" t="n">
        <v>0.531627372052904</v>
      </c>
      <c r="K254" s="3" t="n">
        <v>95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0.09420254081487656</v>
      </c>
      <c r="C255" s="4" t="n">
        <v>1.288461327552795</v>
      </c>
      <c r="D255" s="4" t="n">
        <v>1.367637753486633</v>
      </c>
      <c r="E255" s="3" t="n">
        <v>1</v>
      </c>
      <c r="F255" s="4" t="n">
        <v>0.5625</v>
      </c>
      <c r="G255" s="4" t="n">
        <v>0.5301897642323175</v>
      </c>
      <c r="H255" s="4" t="n">
        <v>1e-05</v>
      </c>
      <c r="I255" s="4" t="n">
        <v>0.5675</v>
      </c>
      <c r="J255" s="4" t="n">
        <v>0.531627372052904</v>
      </c>
      <c r="K255" s="3" t="n">
        <v>95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0.08057770133018494</v>
      </c>
      <c r="C256" s="4" t="n">
        <v>1.28847336769104</v>
      </c>
      <c r="D256" s="4" t="n">
        <v>1.367653012275696</v>
      </c>
      <c r="E256" s="3" t="n">
        <v>1</v>
      </c>
      <c r="F256" s="4" t="n">
        <v>0.5600000000000001</v>
      </c>
      <c r="G256" s="4" t="n">
        <v>0.5301897642323175</v>
      </c>
      <c r="H256" s="4" t="n">
        <v>1e-05</v>
      </c>
      <c r="I256" s="4" t="n">
        <v>0.5675</v>
      </c>
      <c r="J256" s="4" t="n">
        <v>0.531627372052904</v>
      </c>
      <c r="K256" s="3" t="n">
        <v>95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0.07459777593612671</v>
      </c>
      <c r="C257" s="4" t="n">
        <v>1.288487553596497</v>
      </c>
      <c r="D257" s="4" t="n">
        <v>1.367650985717773</v>
      </c>
      <c r="E257" s="3" t="n">
        <v>1</v>
      </c>
      <c r="F257" s="4" t="n">
        <v>0.5625</v>
      </c>
      <c r="G257" s="4" t="n">
        <v>0.5301897642323175</v>
      </c>
      <c r="H257" s="4" t="n">
        <v>1e-05</v>
      </c>
      <c r="I257" s="4" t="n">
        <v>0.5675</v>
      </c>
      <c r="J257" s="4" t="n">
        <v>0.531627372052904</v>
      </c>
      <c r="K257" s="3" t="n">
        <v>95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0.07082176953554153</v>
      </c>
      <c r="C258" s="4" t="n">
        <v>1.288500666618347</v>
      </c>
      <c r="D258" s="4" t="n">
        <v>1.367648601531982</v>
      </c>
      <c r="E258" s="3" t="n">
        <v>1</v>
      </c>
      <c r="F258" s="4" t="n">
        <v>0.5625</v>
      </c>
      <c r="G258" s="4" t="n">
        <v>0.5301897642323175</v>
      </c>
      <c r="H258" s="4" t="n">
        <v>1e-05</v>
      </c>
      <c r="I258" s="4" t="n">
        <v>0.5675</v>
      </c>
      <c r="J258" s="4" t="n">
        <v>0.531627372052904</v>
      </c>
      <c r="K258" s="3" t="n">
        <v>95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0.08189348131418228</v>
      </c>
      <c r="C259" s="4" t="n">
        <v>1.288527846336365</v>
      </c>
      <c r="D259" s="4" t="n">
        <v>1.367700457572937</v>
      </c>
      <c r="E259" s="3" t="n">
        <v>1</v>
      </c>
      <c r="F259" s="4" t="n">
        <v>0.5625</v>
      </c>
      <c r="G259" s="4" t="n">
        <v>0.5304772857964347</v>
      </c>
      <c r="H259" s="4" t="n">
        <v>1e-05</v>
      </c>
      <c r="I259" s="4" t="n">
        <v>0.5675</v>
      </c>
      <c r="J259" s="4" t="n">
        <v>0.531627372052904</v>
      </c>
      <c r="K259" s="3" t="n">
        <v>95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0.07513477653264999</v>
      </c>
      <c r="C260" s="4" t="n">
        <v>1.288548231124878</v>
      </c>
      <c r="D260" s="4" t="n">
        <v>1.367718696594238</v>
      </c>
      <c r="E260" s="3" t="n">
        <v>1</v>
      </c>
      <c r="F260" s="4" t="n">
        <v>0.5625</v>
      </c>
      <c r="G260" s="4" t="n">
        <v>0.5301897642323175</v>
      </c>
      <c r="H260" s="4" t="n">
        <v>1e-05</v>
      </c>
      <c r="I260" s="4" t="n">
        <v>0.5675</v>
      </c>
      <c r="J260" s="4" t="n">
        <v>0.531627372052904</v>
      </c>
      <c r="K260" s="3" t="n">
        <v>95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0.06544095277786255</v>
      </c>
      <c r="C261" s="4" t="n">
        <v>1.288564324378967</v>
      </c>
      <c r="D261" s="4" t="n">
        <v>1.367728710174561</v>
      </c>
      <c r="E261" s="3" t="n">
        <v>1</v>
      </c>
      <c r="F261" s="4" t="n">
        <v>0.5625</v>
      </c>
      <c r="G261" s="4" t="n">
        <v>0.5301897642323175</v>
      </c>
      <c r="H261" s="4" t="n">
        <v>1e-05</v>
      </c>
      <c r="I261" s="4" t="n">
        <v>0.5675</v>
      </c>
      <c r="J261" s="4" t="n">
        <v>0.531627372052904</v>
      </c>
      <c r="K261" s="3" t="n">
        <v>95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0.07049041986465454</v>
      </c>
      <c r="C262" s="4" t="n">
        <v>1.288588881492615</v>
      </c>
      <c r="D262" s="4" t="n">
        <v>1.367743492126465</v>
      </c>
      <c r="E262" s="3" t="n">
        <v>1</v>
      </c>
      <c r="F262" s="4" t="n">
        <v>0.5625</v>
      </c>
      <c r="G262" s="4" t="n">
        <v>0.5301897642323175</v>
      </c>
      <c r="H262" s="4" t="n">
        <v>1e-05</v>
      </c>
      <c r="I262" s="4" t="n">
        <v>0.5675</v>
      </c>
      <c r="J262" s="4" t="n">
        <v>0.531627372052904</v>
      </c>
      <c r="K262" s="3" t="n">
        <v>95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0.06897702068090439</v>
      </c>
      <c r="C263" s="4" t="n">
        <v>1.288604617118835</v>
      </c>
      <c r="D263" s="4" t="n">
        <v>1.367750525474548</v>
      </c>
      <c r="E263" s="3" t="n">
        <v>1</v>
      </c>
      <c r="F263" s="4" t="n">
        <v>0.5625</v>
      </c>
      <c r="G263" s="4" t="n">
        <v>0.5299022426682001</v>
      </c>
      <c r="H263" s="4" t="n">
        <v>1e-05</v>
      </c>
      <c r="I263" s="4" t="n">
        <v>0.5675</v>
      </c>
      <c r="J263" s="4" t="n">
        <v>0.531627372052904</v>
      </c>
      <c r="K263" s="3" t="n">
        <v>95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0.06844056397676468</v>
      </c>
      <c r="C264" s="4" t="n">
        <v>1.288622140884399</v>
      </c>
      <c r="D264" s="4" t="n">
        <v>1.367755770683289</v>
      </c>
      <c r="E264" s="3" t="n">
        <v>1</v>
      </c>
      <c r="F264" s="4" t="n">
        <v>0.5625</v>
      </c>
      <c r="G264" s="4" t="n">
        <v>0.5299022426682001</v>
      </c>
      <c r="H264" s="4" t="n">
        <v>1e-05</v>
      </c>
      <c r="I264" s="4" t="n">
        <v>0.5675</v>
      </c>
      <c r="J264" s="4" t="n">
        <v>0.531627372052904</v>
      </c>
      <c r="K264" s="3" t="n">
        <v>95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0.07654180377721786</v>
      </c>
      <c r="C265" s="4" t="n">
        <v>1.288630723953247</v>
      </c>
      <c r="D265" s="4" t="n">
        <v>1.367730021476746</v>
      </c>
      <c r="E265" s="3" t="n">
        <v>1</v>
      </c>
      <c r="F265" s="4" t="n">
        <v>0.5625</v>
      </c>
      <c r="G265" s="4" t="n">
        <v>0.5299022426682001</v>
      </c>
      <c r="H265" s="4" t="n">
        <v>1e-05</v>
      </c>
      <c r="I265" s="4" t="n">
        <v>0.5675</v>
      </c>
      <c r="J265" s="4" t="n">
        <v>0.531627372052904</v>
      </c>
      <c r="K265" s="3" t="n">
        <v>95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0.07938382029533386</v>
      </c>
      <c r="C266" s="4" t="n">
        <v>1.288651704788208</v>
      </c>
      <c r="D266" s="4" t="n">
        <v>1.367708086967468</v>
      </c>
      <c r="E266" s="3" t="n">
        <v>1</v>
      </c>
      <c r="F266" s="4" t="n">
        <v>0.5625</v>
      </c>
      <c r="G266" s="4" t="n">
        <v>0.5304772857964347</v>
      </c>
      <c r="H266" s="4" t="n">
        <v>1e-05</v>
      </c>
      <c r="I266" s="4" t="n">
        <v>0.5675</v>
      </c>
      <c r="J266" s="4" t="n">
        <v>0.531627372052904</v>
      </c>
      <c r="K266" s="3" t="n">
        <v>95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0.08963968604803085</v>
      </c>
      <c r="C267" s="4" t="n">
        <v>1.288673758506775</v>
      </c>
      <c r="D267" s="4" t="n">
        <v>1.367688417434692</v>
      </c>
      <c r="E267" s="3" t="n">
        <v>1</v>
      </c>
      <c r="F267" s="4" t="n">
        <v>0.5625</v>
      </c>
      <c r="G267" s="4" t="n">
        <v>0.5304772857964347</v>
      </c>
      <c r="H267" s="4" t="n">
        <v>1e-05</v>
      </c>
      <c r="I267" s="4" t="n">
        <v>0.5675</v>
      </c>
      <c r="J267" s="4" t="n">
        <v>0.531627372052904</v>
      </c>
      <c r="K267" s="3" t="n">
        <v>95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0.08206905424594879</v>
      </c>
      <c r="C268" s="4" t="n">
        <v>1.288691997528076</v>
      </c>
      <c r="D268" s="4" t="n">
        <v>1.367695331573486</v>
      </c>
      <c r="E268" s="3" t="n">
        <v>1</v>
      </c>
      <c r="F268" s="4" t="n">
        <v>0.5600000000000001</v>
      </c>
      <c r="G268" s="4" t="n">
        <v>0.5304772857964347</v>
      </c>
      <c r="H268" s="4" t="n">
        <v>1e-05</v>
      </c>
      <c r="I268" s="4" t="n">
        <v>0.5675</v>
      </c>
      <c r="J268" s="4" t="n">
        <v>0.531627372052904</v>
      </c>
      <c r="K268" s="3" t="n">
        <v>95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0.07400979846715927</v>
      </c>
      <c r="C269" s="4" t="n">
        <v>1.288707613945007</v>
      </c>
      <c r="D269" s="4" t="n">
        <v>1.367701172828674</v>
      </c>
      <c r="E269" s="3" t="n">
        <v>1</v>
      </c>
      <c r="F269" s="4" t="n">
        <v>0.5600000000000001</v>
      </c>
      <c r="G269" s="4" t="n">
        <v>0.5304772857964347</v>
      </c>
      <c r="H269" s="4" t="n">
        <v>1e-05</v>
      </c>
      <c r="I269" s="4" t="n">
        <v>0.5675</v>
      </c>
      <c r="J269" s="4" t="n">
        <v>0.531627372052904</v>
      </c>
      <c r="K269" s="3" t="n">
        <v>95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0.06501404196023941</v>
      </c>
      <c r="C270" s="4" t="n">
        <v>1.288715243339539</v>
      </c>
      <c r="D270" s="4" t="n">
        <v>1.367698669433594</v>
      </c>
      <c r="E270" s="3" t="n">
        <v>1</v>
      </c>
      <c r="F270" s="4" t="n">
        <v>0.5600000000000001</v>
      </c>
      <c r="G270" s="4" t="n">
        <v>0.5307648073605521</v>
      </c>
      <c r="H270" s="4" t="n">
        <v>1e-05</v>
      </c>
      <c r="I270" s="4" t="n">
        <v>0.5675</v>
      </c>
      <c r="J270" s="4" t="n">
        <v>0.531627372052904</v>
      </c>
      <c r="K270" s="3" t="n">
        <v>95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0.07112486660480499</v>
      </c>
      <c r="C271" s="4" t="n">
        <v>1.288728475570679</v>
      </c>
      <c r="D271" s="4" t="n">
        <v>1.367709279060364</v>
      </c>
      <c r="E271" s="3" t="n">
        <v>1</v>
      </c>
      <c r="F271" s="4" t="n">
        <v>0.5625</v>
      </c>
      <c r="G271" s="4" t="n">
        <v>0.5310523289246694</v>
      </c>
      <c r="H271" s="4" t="n">
        <v>1e-05</v>
      </c>
      <c r="I271" s="4" t="n">
        <v>0.5675</v>
      </c>
      <c r="J271" s="4" t="n">
        <v>0.531627372052904</v>
      </c>
      <c r="K271" s="3" t="n">
        <v>95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0.08001000434160233</v>
      </c>
      <c r="C272" s="4" t="n">
        <v>1.288744807243347</v>
      </c>
      <c r="D272" s="4" t="n">
        <v>1.367717862129211</v>
      </c>
      <c r="E272" s="3" t="n">
        <v>1</v>
      </c>
      <c r="F272" s="4" t="n">
        <v>0.5625</v>
      </c>
      <c r="G272" s="4" t="n">
        <v>0.5310523289246694</v>
      </c>
      <c r="H272" s="4" t="n">
        <v>1e-05</v>
      </c>
      <c r="I272" s="4" t="n">
        <v>0.5675</v>
      </c>
      <c r="J272" s="4" t="n">
        <v>0.531627372052904</v>
      </c>
      <c r="K272" s="3" t="n">
        <v>95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0.07770422101020813</v>
      </c>
      <c r="C273" s="4" t="n">
        <v>1.288771867752075</v>
      </c>
      <c r="D273" s="4" t="n">
        <v>1.367753148078918</v>
      </c>
      <c r="E273" s="3" t="n">
        <v>1</v>
      </c>
      <c r="F273" s="4" t="n">
        <v>0.5625</v>
      </c>
      <c r="G273" s="4" t="n">
        <v>0.5313398504887866</v>
      </c>
      <c r="H273" s="4" t="n">
        <v>1e-05</v>
      </c>
      <c r="I273" s="4" t="n">
        <v>0.5675</v>
      </c>
      <c r="J273" s="4" t="n">
        <v>0.531627372052904</v>
      </c>
      <c r="K273" s="3" t="n">
        <v>95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0.08111089468002319</v>
      </c>
      <c r="C274" s="4" t="n">
        <v>1.28879702091217</v>
      </c>
      <c r="D274" s="4" t="n">
        <v>1.367819547653198</v>
      </c>
      <c r="E274" s="3" t="n">
        <v>1</v>
      </c>
      <c r="F274" s="4" t="n">
        <v>0.5600000000000001</v>
      </c>
      <c r="G274" s="4" t="n">
        <v>0.5313398504887866</v>
      </c>
      <c r="H274" s="4" t="n">
        <v>1e-05</v>
      </c>
      <c r="I274" s="4" t="n">
        <v>0.5675</v>
      </c>
      <c r="J274" s="4" t="n">
        <v>0.531627372052904</v>
      </c>
      <c r="K274" s="3" t="n">
        <v>95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0.08141431957483292</v>
      </c>
      <c r="C275" s="4" t="n">
        <v>1.288825392723083</v>
      </c>
      <c r="D275" s="4" t="n">
        <v>1.367890357971191</v>
      </c>
      <c r="E275" s="3" t="n">
        <v>1</v>
      </c>
      <c r="F275" s="4" t="n">
        <v>0.5625</v>
      </c>
      <c r="G275" s="4" t="n">
        <v>0.5313398504887866</v>
      </c>
      <c r="H275" s="4" t="n">
        <v>1e-05</v>
      </c>
      <c r="I275" s="4" t="n">
        <v>0.5675</v>
      </c>
      <c r="J275" s="4" t="n">
        <v>0.531627372052904</v>
      </c>
      <c r="K275" s="3" t="n">
        <v>95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0.07841382920742035</v>
      </c>
      <c r="C276" s="4" t="n">
        <v>1.288850426673889</v>
      </c>
      <c r="D276" s="4" t="n">
        <v>1.367958784103394</v>
      </c>
      <c r="E276" s="3" t="n">
        <v>1</v>
      </c>
      <c r="F276" s="4" t="n">
        <v>0.5625</v>
      </c>
      <c r="G276" s="4" t="n">
        <v>0.5304772857964347</v>
      </c>
      <c r="H276" s="4" t="n">
        <v>1e-05</v>
      </c>
      <c r="I276" s="4" t="n">
        <v>0.5675</v>
      </c>
      <c r="J276" s="4" t="n">
        <v>0.531627372052904</v>
      </c>
      <c r="K276" s="3" t="n">
        <v>95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0.07693280279636383</v>
      </c>
      <c r="C277" s="4" t="n">
        <v>1.288882732391357</v>
      </c>
      <c r="D277" s="4" t="n">
        <v>1.368049383163452</v>
      </c>
      <c r="E277" s="3" t="n">
        <v>1</v>
      </c>
      <c r="F277" s="4" t="n">
        <v>0.5625</v>
      </c>
      <c r="G277" s="4" t="n">
        <v>0.5304772857964347</v>
      </c>
      <c r="H277" s="4" t="n">
        <v>1e-05</v>
      </c>
      <c r="I277" s="4" t="n">
        <v>0.5675</v>
      </c>
      <c r="J277" s="4" t="n">
        <v>0.531627372052904</v>
      </c>
      <c r="K277" s="3" t="n">
        <v>95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0.09028619527816772</v>
      </c>
      <c r="C278" s="4" t="n">
        <v>1.288917183876038</v>
      </c>
      <c r="D278" s="4" t="n">
        <v>1.368147611618042</v>
      </c>
      <c r="E278" s="3" t="n">
        <v>1</v>
      </c>
      <c r="F278" s="4" t="n">
        <v>0.5625</v>
      </c>
      <c r="G278" s="4" t="n">
        <v>0.5301897642323175</v>
      </c>
      <c r="H278" s="4" t="n">
        <v>1e-05</v>
      </c>
      <c r="I278" s="4" t="n">
        <v>0.5675</v>
      </c>
      <c r="J278" s="4" t="n">
        <v>0.531627372052904</v>
      </c>
      <c r="K278" s="3" t="n">
        <v>95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0.07219418883323669</v>
      </c>
      <c r="C279" s="4" t="n">
        <v>1.288944363594055</v>
      </c>
      <c r="D279" s="4" t="n">
        <v>1.368241548538208</v>
      </c>
      <c r="E279" s="3" t="n">
        <v>1</v>
      </c>
      <c r="F279" s="4" t="n">
        <v>0.5625</v>
      </c>
      <c r="G279" s="4" t="n">
        <v>0.5301897642323175</v>
      </c>
      <c r="H279" s="4" t="n">
        <v>1e-05</v>
      </c>
      <c r="I279" s="4" t="n">
        <v>0.5675</v>
      </c>
      <c r="J279" s="4" t="n">
        <v>0.531627372052904</v>
      </c>
      <c r="K279" s="3" t="n">
        <v>95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0.09336664527654648</v>
      </c>
      <c r="C280" s="4" t="n">
        <v>1.288970351219177</v>
      </c>
      <c r="D280" s="4" t="n">
        <v>1.368324160575867</v>
      </c>
      <c r="E280" s="3" t="n">
        <v>1</v>
      </c>
      <c r="F280" s="4" t="n">
        <v>0.5625</v>
      </c>
      <c r="G280" s="4" t="n">
        <v>0.5301897642323175</v>
      </c>
      <c r="H280" s="4" t="n">
        <v>1e-05</v>
      </c>
      <c r="I280" s="4" t="n">
        <v>0.5675</v>
      </c>
      <c r="J280" s="4" t="n">
        <v>0.531627372052904</v>
      </c>
      <c r="K280" s="3" t="n">
        <v>95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0.09077361226081848</v>
      </c>
      <c r="C281" s="4" t="n">
        <v>1.289000868797302</v>
      </c>
      <c r="D281" s="4" t="n">
        <v>1.368396282196045</v>
      </c>
      <c r="E281" s="3" t="n">
        <v>1</v>
      </c>
      <c r="F281" s="4" t="n">
        <v>0.5625</v>
      </c>
      <c r="G281" s="4" t="n">
        <v>0.5304772857964347</v>
      </c>
      <c r="H281" s="4" t="n">
        <v>1e-05</v>
      </c>
      <c r="I281" s="4" t="n">
        <v>0.5675</v>
      </c>
      <c r="J281" s="4" t="n">
        <v>0.531627372052904</v>
      </c>
      <c r="K281" s="3" t="n">
        <v>95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0.0702533945441246</v>
      </c>
      <c r="C282" s="4" t="n">
        <v>1.289034366607666</v>
      </c>
      <c r="D282" s="4" t="n">
        <v>1.368463635444641</v>
      </c>
      <c r="E282" s="3" t="n">
        <v>1</v>
      </c>
      <c r="F282" s="4" t="n">
        <v>0.5625</v>
      </c>
      <c r="G282" s="4" t="n">
        <v>0.5304772857964347</v>
      </c>
      <c r="H282" s="4" t="n">
        <v>1e-05</v>
      </c>
      <c r="I282" s="4" t="n">
        <v>0.5675</v>
      </c>
      <c r="J282" s="4" t="n">
        <v>0.531627372052904</v>
      </c>
      <c r="K282" s="3" t="n">
        <v>95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0.0920412465929985</v>
      </c>
      <c r="C283" s="4" t="n">
        <v>1.289068579673767</v>
      </c>
      <c r="D283" s="4" t="n">
        <v>1.368512272834778</v>
      </c>
      <c r="E283" s="3" t="n">
        <v>1</v>
      </c>
      <c r="F283" s="4" t="n">
        <v>0.5625</v>
      </c>
      <c r="G283" s="4" t="n">
        <v>0.5304772857964347</v>
      </c>
      <c r="H283" s="4" t="n">
        <v>1e-05</v>
      </c>
      <c r="I283" s="4" t="n">
        <v>0.5675</v>
      </c>
      <c r="J283" s="4" t="n">
        <v>0.531627372052904</v>
      </c>
      <c r="K283" s="3" t="n">
        <v>95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0.07009635120630264</v>
      </c>
      <c r="C284" s="4" t="n">
        <v>1.289106130599976</v>
      </c>
      <c r="D284" s="4" t="n">
        <v>1.368559122085571</v>
      </c>
      <c r="E284" s="3" t="n">
        <v>1</v>
      </c>
      <c r="F284" s="4" t="n">
        <v>0.5625</v>
      </c>
      <c r="G284" s="4" t="n">
        <v>0.5304772857964347</v>
      </c>
      <c r="H284" s="4" t="n">
        <v>1e-05</v>
      </c>
      <c r="I284" s="4" t="n">
        <v>0.5675</v>
      </c>
      <c r="J284" s="4" t="n">
        <v>0.531627372052904</v>
      </c>
      <c r="K284" s="3" t="n">
        <v>95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0.07250876724720001</v>
      </c>
      <c r="C285" s="4" t="n">
        <v>1.289141058921814</v>
      </c>
      <c r="D285" s="4" t="n">
        <v>1.368616938591003</v>
      </c>
      <c r="E285" s="3" t="n">
        <v>1</v>
      </c>
      <c r="F285" s="4" t="n">
        <v>0.5625</v>
      </c>
      <c r="G285" s="4" t="n">
        <v>0.5304772857964347</v>
      </c>
      <c r="H285" s="4" t="n">
        <v>1e-05</v>
      </c>
      <c r="I285" s="4" t="n">
        <v>0.5675</v>
      </c>
      <c r="J285" s="4" t="n">
        <v>0.531627372052904</v>
      </c>
      <c r="K285" s="3" t="n">
        <v>95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0.08802610635757446</v>
      </c>
      <c r="C286" s="4" t="n">
        <v>1.289174914360046</v>
      </c>
      <c r="D286" s="4" t="n">
        <v>1.368688702583313</v>
      </c>
      <c r="E286" s="3" t="n">
        <v>1</v>
      </c>
      <c r="F286" s="4" t="n">
        <v>0.5625</v>
      </c>
      <c r="G286" s="4" t="n">
        <v>0.5304772857964347</v>
      </c>
      <c r="H286" s="4" t="n">
        <v>1e-05</v>
      </c>
      <c r="I286" s="4" t="n">
        <v>0.5675</v>
      </c>
      <c r="J286" s="4" t="n">
        <v>0.531627372052904</v>
      </c>
      <c r="K286" s="3" t="n">
        <v>95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0.08052930980920792</v>
      </c>
      <c r="C287" s="4" t="n">
        <v>1.289201617240906</v>
      </c>
      <c r="D287" s="4" t="n">
        <v>1.368770837783813</v>
      </c>
      <c r="E287" s="3" t="n">
        <v>1</v>
      </c>
      <c r="F287" s="4" t="n">
        <v>0.5625</v>
      </c>
      <c r="G287" s="4" t="n">
        <v>0.5304772857964347</v>
      </c>
      <c r="H287" s="4" t="n">
        <v>1e-05</v>
      </c>
      <c r="I287" s="4" t="n">
        <v>0.5675</v>
      </c>
      <c r="J287" s="4" t="n">
        <v>0.531627372052904</v>
      </c>
      <c r="K287" s="3" t="n">
        <v>95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0.0712861642241478</v>
      </c>
      <c r="C288" s="4" t="n">
        <v>1.289222121238708</v>
      </c>
      <c r="D288" s="4" t="n">
        <v>1.368825316429138</v>
      </c>
      <c r="E288" s="3" t="n">
        <v>1</v>
      </c>
      <c r="F288" s="4" t="n">
        <v>0.5625</v>
      </c>
      <c r="G288" s="4" t="n">
        <v>0.5304772857964347</v>
      </c>
      <c r="H288" s="4" t="n">
        <v>1e-05</v>
      </c>
      <c r="I288" s="4" t="n">
        <v>0.5675</v>
      </c>
      <c r="J288" s="4" t="n">
        <v>0.531627372052904</v>
      </c>
      <c r="K288" s="3" t="n">
        <v>95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0.0723331943154335</v>
      </c>
      <c r="C289" s="4" t="n">
        <v>1.289241194725037</v>
      </c>
      <c r="D289" s="4" t="n">
        <v>1.368888258934021</v>
      </c>
      <c r="E289" s="3" t="n">
        <v>1</v>
      </c>
      <c r="F289" s="4" t="n">
        <v>0.5625</v>
      </c>
      <c r="G289" s="4" t="n">
        <v>0.5304772857964347</v>
      </c>
      <c r="H289" s="4" t="n">
        <v>1e-05</v>
      </c>
      <c r="I289" s="4" t="n">
        <v>0.5675</v>
      </c>
      <c r="J289" s="4" t="n">
        <v>0.531627372052904</v>
      </c>
      <c r="K289" s="3" t="n">
        <v>95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0.07635015249252319</v>
      </c>
      <c r="C290" s="4" t="n">
        <v>1.28925883769989</v>
      </c>
      <c r="D290" s="4" t="n">
        <v>1.368943572044373</v>
      </c>
      <c r="E290" s="3" t="n">
        <v>1</v>
      </c>
      <c r="F290" s="4" t="n">
        <v>0.5625</v>
      </c>
      <c r="G290" s="4" t="n">
        <v>0.5304772857964347</v>
      </c>
      <c r="H290" s="4" t="n">
        <v>1e-05</v>
      </c>
      <c r="I290" s="4" t="n">
        <v>0.5675</v>
      </c>
      <c r="J290" s="4" t="n">
        <v>0.531627372052904</v>
      </c>
      <c r="K290" s="3" t="n">
        <v>95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0.07574097067117691</v>
      </c>
      <c r="C291" s="4" t="n">
        <v>1.289272785186768</v>
      </c>
      <c r="D291" s="4" t="n">
        <v>1.368964910507202</v>
      </c>
      <c r="E291" s="3" t="n">
        <v>1</v>
      </c>
      <c r="F291" s="4" t="n">
        <v>0.5625</v>
      </c>
      <c r="G291" s="4" t="n">
        <v>0.5304772857964347</v>
      </c>
      <c r="H291" s="4" t="n">
        <v>1e-05</v>
      </c>
      <c r="I291" s="4" t="n">
        <v>0.5675</v>
      </c>
      <c r="J291" s="4" t="n">
        <v>0.531627372052904</v>
      </c>
      <c r="K291" s="3" t="n">
        <v>95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0.08276014029979706</v>
      </c>
      <c r="C292" s="4" t="n">
        <v>1.289286613464355</v>
      </c>
      <c r="D292" s="4" t="n">
        <v>1.368978023529053</v>
      </c>
      <c r="E292" s="3" t="n">
        <v>1</v>
      </c>
      <c r="F292" s="4" t="n">
        <v>0.5625</v>
      </c>
      <c r="G292" s="4" t="n">
        <v>0.5301897642323175</v>
      </c>
      <c r="H292" s="4" t="n">
        <v>1e-05</v>
      </c>
      <c r="I292" s="4" t="n">
        <v>0.5675</v>
      </c>
      <c r="J292" s="4" t="n">
        <v>0.531627372052904</v>
      </c>
      <c r="K292" s="3" t="n">
        <v>95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0.07530973106622696</v>
      </c>
      <c r="C293" s="4" t="n">
        <v>1.289298295974731</v>
      </c>
      <c r="D293" s="4" t="n">
        <v>1.368958115577698</v>
      </c>
      <c r="E293" s="3" t="n">
        <v>1</v>
      </c>
      <c r="F293" s="4" t="n">
        <v>0.5625</v>
      </c>
      <c r="G293" s="4" t="n">
        <v>0.5301897642323175</v>
      </c>
      <c r="H293" s="4" t="n">
        <v>1e-05</v>
      </c>
      <c r="I293" s="4" t="n">
        <v>0.5675</v>
      </c>
      <c r="J293" s="4" t="n">
        <v>0.531627372052904</v>
      </c>
      <c r="K293" s="3" t="n">
        <v>95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0.07796122878789902</v>
      </c>
      <c r="C294" s="4" t="n">
        <v>1.289308071136475</v>
      </c>
      <c r="D294" s="4" t="n">
        <v>1.368925094604492</v>
      </c>
      <c r="E294" s="3" t="n">
        <v>1</v>
      </c>
      <c r="F294" s="4" t="n">
        <v>0.5625</v>
      </c>
      <c r="G294" s="4" t="n">
        <v>0.5301897642323175</v>
      </c>
      <c r="H294" s="4" t="n">
        <v>1e-05</v>
      </c>
      <c r="I294" s="4" t="n">
        <v>0.5675</v>
      </c>
      <c r="J294" s="4" t="n">
        <v>0.531627372052904</v>
      </c>
      <c r="K294" s="3" t="n">
        <v>95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0.07886812835931778</v>
      </c>
      <c r="C295" s="4" t="n">
        <v>1.28932774066925</v>
      </c>
      <c r="D295" s="4" t="n">
        <v>1.368915677070618</v>
      </c>
      <c r="E295" s="3" t="n">
        <v>1</v>
      </c>
      <c r="F295" s="4" t="n">
        <v>0.5625</v>
      </c>
      <c r="G295" s="4" t="n">
        <v>0.5301897642323175</v>
      </c>
      <c r="H295" s="4" t="n">
        <v>1e-05</v>
      </c>
      <c r="I295" s="4" t="n">
        <v>0.5675</v>
      </c>
      <c r="J295" s="4" t="n">
        <v>0.531627372052904</v>
      </c>
      <c r="K295" s="3" t="n">
        <v>95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0.07354950904846191</v>
      </c>
      <c r="C296" s="4" t="n">
        <v>1.289345383644104</v>
      </c>
      <c r="D296" s="4" t="n">
        <v>1.36891233921051</v>
      </c>
      <c r="E296" s="3" t="n">
        <v>1</v>
      </c>
      <c r="F296" s="4" t="n">
        <v>0.5625</v>
      </c>
      <c r="G296" s="4" t="n">
        <v>0.5301897642323175</v>
      </c>
      <c r="H296" s="4" t="n">
        <v>1e-05</v>
      </c>
      <c r="I296" s="4" t="n">
        <v>0.5675</v>
      </c>
      <c r="J296" s="4" t="n">
        <v>0.531627372052904</v>
      </c>
      <c r="K296" s="3" t="n">
        <v>95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0.07560673356056213</v>
      </c>
      <c r="C297" s="4" t="n">
        <v>1.289360642433167</v>
      </c>
      <c r="D297" s="4" t="n">
        <v>1.368899583816528</v>
      </c>
      <c r="E297" s="3" t="n">
        <v>1</v>
      </c>
      <c r="F297" s="4" t="n">
        <v>0.5625</v>
      </c>
      <c r="G297" s="4" t="n">
        <v>0.5301897642323175</v>
      </c>
      <c r="H297" s="4" t="n">
        <v>1e-05</v>
      </c>
      <c r="I297" s="4" t="n">
        <v>0.5675</v>
      </c>
      <c r="J297" s="4" t="n">
        <v>0.531627372052904</v>
      </c>
      <c r="K297" s="3" t="n">
        <v>95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0.0683787614107132</v>
      </c>
      <c r="C298" s="4" t="n">
        <v>1.289376258850098</v>
      </c>
      <c r="D298" s="4" t="n">
        <v>1.368892669677734</v>
      </c>
      <c r="E298" s="3" t="n">
        <v>1</v>
      </c>
      <c r="F298" s="4" t="n">
        <v>0.5625</v>
      </c>
      <c r="G298" s="4" t="n">
        <v>0.5301897642323175</v>
      </c>
      <c r="H298" s="4" t="n">
        <v>1e-05</v>
      </c>
      <c r="I298" s="4" t="n">
        <v>0.5675</v>
      </c>
      <c r="J298" s="4" t="n">
        <v>0.531627372052904</v>
      </c>
      <c r="K298" s="3" t="n">
        <v>95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0.07045039534568787</v>
      </c>
      <c r="C299" s="4" t="n">
        <v>1.289397239685059</v>
      </c>
      <c r="D299" s="4" t="n">
        <v>1.368897795677185</v>
      </c>
      <c r="E299" s="3" t="n">
        <v>1</v>
      </c>
      <c r="F299" s="4" t="n">
        <v>0.5625</v>
      </c>
      <c r="G299" s="4" t="n">
        <v>0.5301897642323175</v>
      </c>
      <c r="H299" s="4" t="n">
        <v>1e-05</v>
      </c>
      <c r="I299" s="4" t="n">
        <v>0.5675</v>
      </c>
      <c r="J299" s="4" t="n">
        <v>0.531627372052904</v>
      </c>
      <c r="K299" s="3" t="n">
        <v>95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0.07384970784187317</v>
      </c>
      <c r="C300" s="4" t="n">
        <v>1.289429426193237</v>
      </c>
      <c r="D300" s="4" t="n">
        <v>1.368915677070618</v>
      </c>
      <c r="E300" s="3" t="n">
        <v>1</v>
      </c>
      <c r="F300" s="4" t="n">
        <v>0.5625</v>
      </c>
      <c r="G300" s="4" t="n">
        <v>0.5301897642323175</v>
      </c>
      <c r="H300" s="4" t="n">
        <v>1e-05</v>
      </c>
      <c r="I300" s="4" t="n">
        <v>0.5675</v>
      </c>
      <c r="J300" s="4" t="n">
        <v>0.531627372052904</v>
      </c>
      <c r="K300" s="3" t="n">
        <v>95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0.08291797339916229</v>
      </c>
      <c r="C301" s="4" t="n">
        <v>1.289452791213989</v>
      </c>
      <c r="D301" s="4" t="n">
        <v>1.368932604789734</v>
      </c>
      <c r="E301" s="3" t="n">
        <v>1</v>
      </c>
      <c r="F301" s="4" t="n">
        <v>0.5625</v>
      </c>
      <c r="G301" s="4" t="n">
        <v>0.5301897642323175</v>
      </c>
      <c r="H301" s="4" t="n">
        <v>1e-05</v>
      </c>
      <c r="I301" s="4" t="n">
        <v>0.5675</v>
      </c>
      <c r="J301" s="4" t="n">
        <v>0.531627372052904</v>
      </c>
      <c r="K301" s="3" t="n">
        <v>95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2026-04-29T07:02:46Z</dcterms:created>
  <dcterms:modified xsi:type="dcterms:W3CDTF">2026-04-29T07:02:48Z</dcterms:modified>
</cp:coreProperties>
</file>