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1.098432898521423</v>
      </c>
      <c r="C2" s="4" t="n">
        <v>1.096427202224731</v>
      </c>
      <c r="D2" s="4" t="n">
        <v>1.097293496131897</v>
      </c>
      <c r="E2" s="4" t="n">
        <v>0.415</v>
      </c>
      <c r="F2" s="4" t="n">
        <v>0.395</v>
      </c>
      <c r="G2" s="4" t="n">
        <v>0.3651523864289822</v>
      </c>
      <c r="H2" s="4" t="n">
        <v>0.005</v>
      </c>
      <c r="I2" s="4" t="n">
        <v>0.395</v>
      </c>
      <c r="J2" s="4" t="n">
        <v>0.3651523864289822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1.095916748046875</v>
      </c>
      <c r="C3" s="4" t="n">
        <v>1.092758536338806</v>
      </c>
      <c r="D3" s="4" t="n">
        <v>1.095167756080627</v>
      </c>
      <c r="E3" s="4" t="n">
        <v>0.4025</v>
      </c>
      <c r="F3" s="4" t="n">
        <v>0.395</v>
      </c>
      <c r="G3" s="4" t="n">
        <v>0.3654399079930995</v>
      </c>
      <c r="H3" s="4" t="n">
        <v>0.005</v>
      </c>
      <c r="I3" s="4" t="n">
        <v>0.395</v>
      </c>
      <c r="J3" s="4" t="n">
        <v>0.3651523864289822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1.092570781707764</v>
      </c>
      <c r="C4" s="4" t="n">
        <v>1.086719274520874</v>
      </c>
      <c r="D4" s="4" t="n">
        <v>1.091765880584717</v>
      </c>
      <c r="E4" s="4" t="n">
        <v>0.4</v>
      </c>
      <c r="F4" s="4" t="n">
        <v>0.395</v>
      </c>
      <c r="G4" s="4" t="n">
        <v>0.3648648648648649</v>
      </c>
      <c r="H4" s="4" t="n">
        <v>0.005</v>
      </c>
      <c r="I4" s="4" t="n">
        <v>0.395</v>
      </c>
      <c r="J4" s="4" t="n">
        <v>0.3651523864289822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1.087411999702454</v>
      </c>
      <c r="C5" s="4" t="n">
        <v>1.078377246856689</v>
      </c>
      <c r="D5" s="4" t="n">
        <v>1.087353348731995</v>
      </c>
      <c r="E5" s="4" t="n">
        <v>0.4</v>
      </c>
      <c r="F5" s="4" t="n">
        <v>0.395</v>
      </c>
      <c r="G5" s="4" t="n">
        <v>0.3648648648648649</v>
      </c>
      <c r="H5" s="4" t="n">
        <v>0.005</v>
      </c>
      <c r="I5" s="4" t="n">
        <v>0.395</v>
      </c>
      <c r="J5" s="4" t="n">
        <v>0.3651523864289822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1.077465772628784</v>
      </c>
      <c r="C6" s="4" t="n">
        <v>1.068340659141541</v>
      </c>
      <c r="D6" s="4" t="n">
        <v>1.082667231559753</v>
      </c>
      <c r="E6" s="4" t="n">
        <v>0.4</v>
      </c>
      <c r="F6" s="4" t="n">
        <v>0.395</v>
      </c>
      <c r="G6" s="4" t="n">
        <v>0.3648648648648649</v>
      </c>
      <c r="H6" s="4" t="n">
        <v>0.005</v>
      </c>
      <c r="I6" s="4" t="n">
        <v>0.395</v>
      </c>
      <c r="J6" s="4" t="n">
        <v>0.3651523864289822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1.067973732948303</v>
      </c>
      <c r="C7" s="4" t="n">
        <v>1.058066725730896</v>
      </c>
      <c r="D7" s="4" t="n">
        <v>1.078819990158081</v>
      </c>
      <c r="E7" s="4" t="n">
        <v>0.4025</v>
      </c>
      <c r="F7" s="4" t="n">
        <v>0.395</v>
      </c>
      <c r="G7" s="4" t="n">
        <v>0.3660149511213341</v>
      </c>
      <c r="H7" s="4" t="n">
        <v>0.005</v>
      </c>
      <c r="I7" s="4" t="n">
        <v>0.395</v>
      </c>
      <c r="J7" s="4" t="n">
        <v>0.3651523864289822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1.057294487953186</v>
      </c>
      <c r="C8" s="4" t="n">
        <v>1.049107551574707</v>
      </c>
      <c r="D8" s="4" t="n">
        <v>1.076074481010437</v>
      </c>
      <c r="E8" s="4" t="n">
        <v>0.405</v>
      </c>
      <c r="F8" s="4" t="n">
        <v>0.395</v>
      </c>
      <c r="G8" s="4" t="n">
        <v>0.367740080506038</v>
      </c>
      <c r="H8" s="4" t="n">
        <v>0.005</v>
      </c>
      <c r="I8" s="4" t="n">
        <v>0.395</v>
      </c>
      <c r="J8" s="4" t="n">
        <v>0.3651523864289822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1.041122794151306</v>
      </c>
      <c r="C9" s="4" t="n">
        <v>1.041157126426697</v>
      </c>
      <c r="D9" s="4" t="n">
        <v>1.072940945625305</v>
      </c>
      <c r="E9" s="4" t="n">
        <v>0.4125</v>
      </c>
      <c r="F9" s="4" t="n">
        <v>0.3975</v>
      </c>
      <c r="G9" s="4" t="n">
        <v>0.3697527314548591</v>
      </c>
      <c r="H9" s="4" t="n">
        <v>0.005</v>
      </c>
      <c r="I9" s="4" t="n">
        <v>0.3975</v>
      </c>
      <c r="J9" s="4" t="n">
        <v>0.3697527314548591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1.032535910606384</v>
      </c>
      <c r="C10" s="4" t="n">
        <v>1.032709836959839</v>
      </c>
      <c r="D10" s="4" t="n">
        <v>1.066392540931702</v>
      </c>
      <c r="E10" s="4" t="n">
        <v>0.4325</v>
      </c>
      <c r="F10" s="4" t="n">
        <v>0.3975</v>
      </c>
      <c r="G10" s="4" t="n">
        <v>0.3720529039677976</v>
      </c>
      <c r="H10" s="4" t="n">
        <v>0.005</v>
      </c>
      <c r="I10" s="4" t="n">
        <v>0.3975</v>
      </c>
      <c r="J10" s="4" t="n">
        <v>0.3697527314548591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1.009041905403137</v>
      </c>
      <c r="C11" s="4" t="n">
        <v>1.022262930870056</v>
      </c>
      <c r="D11" s="4" t="n">
        <v>1.055180549621582</v>
      </c>
      <c r="E11" s="4" t="n">
        <v>0.4475</v>
      </c>
      <c r="F11" s="4" t="n">
        <v>0.405</v>
      </c>
      <c r="G11" s="4" t="n">
        <v>0.3832662449683726</v>
      </c>
      <c r="H11" s="4" t="n">
        <v>0.005</v>
      </c>
      <c r="I11" s="4" t="n">
        <v>0.405</v>
      </c>
      <c r="J11" s="4" t="n">
        <v>0.3832662449683726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0.9900133013725281</v>
      </c>
      <c r="C12" s="4" t="n">
        <v>1.010015249252319</v>
      </c>
      <c r="D12" s="4" t="n">
        <v>1.039642333984375</v>
      </c>
      <c r="E12" s="4" t="n">
        <v>0.51</v>
      </c>
      <c r="F12" s="4" t="n">
        <v>0.425</v>
      </c>
      <c r="G12" s="4" t="n">
        <v>0.4039677975848189</v>
      </c>
      <c r="H12" s="4" t="n">
        <v>0.005</v>
      </c>
      <c r="I12" s="4" t="n">
        <v>0.425</v>
      </c>
      <c r="J12" s="4" t="n">
        <v>0.4039677975848189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0.9628759622573853</v>
      </c>
      <c r="C13" s="4" t="n">
        <v>0.9977132678031921</v>
      </c>
      <c r="D13" s="4" t="n">
        <v>1.022127032279968</v>
      </c>
      <c r="E13" s="4" t="n">
        <v>0.6325</v>
      </c>
      <c r="F13" s="4" t="n">
        <v>0.465</v>
      </c>
      <c r="G13" s="4" t="n">
        <v>0.4542840713053479</v>
      </c>
      <c r="H13" s="4" t="n">
        <v>0.005</v>
      </c>
      <c r="I13" s="4" t="n">
        <v>0.465</v>
      </c>
      <c r="J13" s="4" t="n">
        <v>0.4542840713053479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0.9228240847587585</v>
      </c>
      <c r="C14" s="4" t="n">
        <v>0.9872556924819946</v>
      </c>
      <c r="D14" s="4" t="n">
        <v>1.006115913391113</v>
      </c>
      <c r="E14" s="4" t="n">
        <v>0.7225</v>
      </c>
      <c r="F14" s="4" t="n">
        <v>0.525</v>
      </c>
      <c r="G14" s="4" t="n">
        <v>0.5253018976423232</v>
      </c>
      <c r="H14" s="4" t="n">
        <v>0.005</v>
      </c>
      <c r="I14" s="4" t="n">
        <v>0.525</v>
      </c>
      <c r="J14" s="4" t="n">
        <v>0.5253018976423232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0.8927433490753174</v>
      </c>
      <c r="C15" s="4" t="n">
        <v>0.9772880673408508</v>
      </c>
      <c r="D15" s="4" t="n">
        <v>0.9927063584327698</v>
      </c>
      <c r="E15" s="4" t="n">
        <v>0.76</v>
      </c>
      <c r="F15" s="4" t="n">
        <v>0.5649999999999999</v>
      </c>
      <c r="G15" s="4" t="n">
        <v>0.5488786658999425</v>
      </c>
      <c r="H15" s="4" t="n">
        <v>0.005</v>
      </c>
      <c r="I15" s="4" t="n">
        <v>0.5649999999999999</v>
      </c>
      <c r="J15" s="4" t="n">
        <v>0.5488786658999425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0.8637608289718628</v>
      </c>
      <c r="C16" s="4" t="n">
        <v>0.965934157371521</v>
      </c>
      <c r="D16" s="4" t="n">
        <v>0.981045126914978</v>
      </c>
      <c r="E16" s="4" t="n">
        <v>0.7575</v>
      </c>
      <c r="F16" s="4" t="n">
        <v>0.57</v>
      </c>
      <c r="G16" s="4" t="n">
        <v>0.5557791834387579</v>
      </c>
      <c r="H16" s="4" t="n">
        <v>0.005</v>
      </c>
      <c r="I16" s="4" t="n">
        <v>0.57</v>
      </c>
      <c r="J16" s="4" t="n">
        <v>0.5557791834387579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0.8382437825202942</v>
      </c>
      <c r="C17" s="4" t="n">
        <v>0.9546186923980713</v>
      </c>
      <c r="D17" s="4" t="n">
        <v>0.9714346528053284</v>
      </c>
      <c r="E17" s="4" t="n">
        <v>0.765</v>
      </c>
      <c r="F17" s="4" t="n">
        <v>0.5649999999999999</v>
      </c>
      <c r="G17" s="4" t="n">
        <v>0.5540540540540541</v>
      </c>
      <c r="H17" s="4" t="n">
        <v>0.005</v>
      </c>
      <c r="I17" s="4" t="n">
        <v>0.57</v>
      </c>
      <c r="J17" s="4" t="n">
        <v>0.5557791834387579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0.7879044413566589</v>
      </c>
      <c r="C18" s="4" t="n">
        <v>0.9463076591491699</v>
      </c>
      <c r="D18" s="4" t="n">
        <v>0.9659560918807983</v>
      </c>
      <c r="E18" s="4" t="n">
        <v>0.7625</v>
      </c>
      <c r="F18" s="4" t="n">
        <v>0.5649999999999999</v>
      </c>
      <c r="G18" s="4" t="n">
        <v>0.5485911443358252</v>
      </c>
      <c r="H18" s="4" t="n">
        <v>0.005</v>
      </c>
      <c r="I18" s="4" t="n">
        <v>0.57</v>
      </c>
      <c r="J18" s="4" t="n">
        <v>0.5557791834387579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0.7595637440681458</v>
      </c>
      <c r="C19" s="4" t="n">
        <v>0.9416800141334534</v>
      </c>
      <c r="D19" s="4" t="n">
        <v>0.9625270366668701</v>
      </c>
      <c r="E19" s="4" t="n">
        <v>0.775</v>
      </c>
      <c r="F19" s="4" t="n">
        <v>0.5575</v>
      </c>
      <c r="G19" s="4" t="n">
        <v>0.5468660149511213</v>
      </c>
      <c r="H19" s="4" t="n">
        <v>0.005</v>
      </c>
      <c r="I19" s="4" t="n">
        <v>0.57</v>
      </c>
      <c r="J19" s="4" t="n">
        <v>0.5557791834387579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0.7321515083312988</v>
      </c>
      <c r="C20" s="4" t="n">
        <v>0.9378204345703125</v>
      </c>
      <c r="D20" s="4" t="n">
        <v>0.9580042958259583</v>
      </c>
      <c r="E20" s="4" t="n">
        <v>0.8</v>
      </c>
      <c r="F20" s="4" t="n">
        <v>0.5625</v>
      </c>
      <c r="G20" s="4" t="n">
        <v>0.5526164462334675</v>
      </c>
      <c r="H20" s="4" t="n">
        <v>0.005</v>
      </c>
      <c r="I20" s="4" t="n">
        <v>0.57</v>
      </c>
      <c r="J20" s="4" t="n">
        <v>0.5557791834387579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0.6809095144271851</v>
      </c>
      <c r="C21" s="4" t="n">
        <v>0.9330068826675415</v>
      </c>
      <c r="D21" s="4" t="n">
        <v>0.9487836956977844</v>
      </c>
      <c r="E21" s="4" t="n">
        <v>0.835</v>
      </c>
      <c r="F21" s="4" t="n">
        <v>0.5775</v>
      </c>
      <c r="G21" s="4" t="n">
        <v>0.562392179413456</v>
      </c>
      <c r="H21" s="4" t="n">
        <v>0.005</v>
      </c>
      <c r="I21" s="4" t="n">
        <v>0.5775</v>
      </c>
      <c r="J21" s="4" t="n">
        <v>0.562392179413456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0.6534923315048218</v>
      </c>
      <c r="C22" s="4" t="n">
        <v>0.9313417077064514</v>
      </c>
      <c r="D22" s="4" t="n">
        <v>0.9423202276229858</v>
      </c>
      <c r="E22" s="4" t="n">
        <v>0.865</v>
      </c>
      <c r="F22" s="4" t="n">
        <v>0.575</v>
      </c>
      <c r="G22" s="4" t="n">
        <v>0.5652673950546291</v>
      </c>
      <c r="H22" s="4" t="n">
        <v>0.005</v>
      </c>
      <c r="I22" s="4" t="n">
        <v>0.5775</v>
      </c>
      <c r="J22" s="4" t="n">
        <v>0.562392179413456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0.6276658773422241</v>
      </c>
      <c r="C23" s="4" t="n">
        <v>0.9328932166099548</v>
      </c>
      <c r="D23" s="4" t="n">
        <v>0.9412236213684082</v>
      </c>
      <c r="E23" s="4" t="n">
        <v>0.875</v>
      </c>
      <c r="F23" s="4" t="n">
        <v>0.585</v>
      </c>
      <c r="G23" s="4" t="n">
        <v>0.562392179413456</v>
      </c>
      <c r="H23" s="4" t="n">
        <v>0.005</v>
      </c>
      <c r="I23" s="4" t="n">
        <v>0.585</v>
      </c>
      <c r="J23" s="4" t="n">
        <v>0.562392179413456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0.5939233899116516</v>
      </c>
      <c r="C24" s="4" t="n">
        <v>0.9368507862091064</v>
      </c>
      <c r="D24" s="4" t="n">
        <v>0.9444208741188049</v>
      </c>
      <c r="E24" s="4" t="n">
        <v>0.88</v>
      </c>
      <c r="F24" s="4" t="n">
        <v>0.575</v>
      </c>
      <c r="G24" s="4" t="n">
        <v>0.558654399079931</v>
      </c>
      <c r="H24" s="4" t="n">
        <v>0.005</v>
      </c>
      <c r="I24" s="4" t="n">
        <v>0.585</v>
      </c>
      <c r="J24" s="4" t="n">
        <v>0.562392179413456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0.5648646354675293</v>
      </c>
      <c r="C25" s="4" t="n">
        <v>0.9448494911193848</v>
      </c>
      <c r="D25" s="4" t="n">
        <v>0.9524655938148499</v>
      </c>
      <c r="E25" s="4" t="n">
        <v>0.885</v>
      </c>
      <c r="F25" s="4" t="n">
        <v>0.5675</v>
      </c>
      <c r="G25" s="4" t="n">
        <v>0.5577918343875791</v>
      </c>
      <c r="H25" s="4" t="n">
        <v>0.005</v>
      </c>
      <c r="I25" s="4" t="n">
        <v>0.585</v>
      </c>
      <c r="J25" s="4" t="n">
        <v>0.562392179413456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0.5569285750389099</v>
      </c>
      <c r="C26" s="4" t="n">
        <v>0.9546359777450562</v>
      </c>
      <c r="D26" s="4" t="n">
        <v>0.9598426818847656</v>
      </c>
      <c r="E26" s="4" t="n">
        <v>0.8925</v>
      </c>
      <c r="F26" s="4" t="n">
        <v>0.5625</v>
      </c>
      <c r="G26" s="4" t="n">
        <v>0.5580793559516963</v>
      </c>
      <c r="H26" s="4" t="n">
        <v>0.005</v>
      </c>
      <c r="I26" s="4" t="n">
        <v>0.585</v>
      </c>
      <c r="J26" s="4" t="n">
        <v>0.562392179413456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0.4939633905887604</v>
      </c>
      <c r="C27" s="4" t="n">
        <v>0.9655190110206604</v>
      </c>
      <c r="D27" s="4" t="n">
        <v>0.9657775163650513</v>
      </c>
      <c r="E27" s="4" t="n">
        <v>0.9025</v>
      </c>
      <c r="F27" s="4" t="n">
        <v>0.5575</v>
      </c>
      <c r="G27" s="4" t="n">
        <v>0.5577918343875791</v>
      </c>
      <c r="H27" s="4" t="n">
        <v>0.005</v>
      </c>
      <c r="I27" s="4" t="n">
        <v>0.585</v>
      </c>
      <c r="J27" s="4" t="n">
        <v>0.562392179413456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0.4812023043632507</v>
      </c>
      <c r="C28" s="4" t="n">
        <v>0.9750456213951111</v>
      </c>
      <c r="D28" s="4" t="n">
        <v>0.9672528505325317</v>
      </c>
      <c r="E28" s="4" t="n">
        <v>0.915</v>
      </c>
      <c r="F28" s="4" t="n">
        <v>0.5600000000000001</v>
      </c>
      <c r="G28" s="4" t="n">
        <v>0.5598044853364003</v>
      </c>
      <c r="H28" s="4" t="n">
        <v>0.005</v>
      </c>
      <c r="I28" s="4" t="n">
        <v>0.585</v>
      </c>
      <c r="J28" s="4" t="n">
        <v>0.562392179413456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0.4635033011436462</v>
      </c>
      <c r="C29" s="4" t="n">
        <v>0.988889217376709</v>
      </c>
      <c r="D29" s="4" t="n">
        <v>0.976026713848114</v>
      </c>
      <c r="E29" s="4" t="n">
        <v>0.9275</v>
      </c>
      <c r="F29" s="4" t="n">
        <v>0.5575</v>
      </c>
      <c r="G29" s="4" t="n">
        <v>0.5606670500287522</v>
      </c>
      <c r="H29" s="4" t="n">
        <v>0.005</v>
      </c>
      <c r="I29" s="4" t="n">
        <v>0.585</v>
      </c>
      <c r="J29" s="4" t="n">
        <v>0.562392179413456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0.4112234115600586</v>
      </c>
      <c r="C30" s="4" t="n">
        <v>1.008781790733337</v>
      </c>
      <c r="D30" s="4" t="n">
        <v>0.9947722554206848</v>
      </c>
      <c r="E30" s="4" t="n">
        <v>0.9350000000000001</v>
      </c>
      <c r="F30" s="4" t="n">
        <v>0.555</v>
      </c>
      <c r="G30" s="4" t="n">
        <v>0.5595169637722829</v>
      </c>
      <c r="H30" s="4" t="n">
        <v>0.005</v>
      </c>
      <c r="I30" s="4" t="n">
        <v>0.585</v>
      </c>
      <c r="J30" s="4" t="n">
        <v>0.562392179413456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0.3852906823158264</v>
      </c>
      <c r="C31" s="4" t="n">
        <v>1.0342036485672</v>
      </c>
      <c r="D31" s="4" t="n">
        <v>1.020273685455322</v>
      </c>
      <c r="E31" s="4" t="n">
        <v>0.9399999999999999</v>
      </c>
      <c r="F31" s="4" t="n">
        <v>0.55</v>
      </c>
      <c r="G31" s="4" t="n">
        <v>0.5577918343875791</v>
      </c>
      <c r="H31" s="4" t="n">
        <v>0.005</v>
      </c>
      <c r="I31" s="4" t="n">
        <v>0.585</v>
      </c>
      <c r="J31" s="4" t="n">
        <v>0.562392179413456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0.3697857558727264</v>
      </c>
      <c r="C32" s="4" t="n">
        <v>1.052766084671021</v>
      </c>
      <c r="D32" s="4" t="n">
        <v>1.037618398666382</v>
      </c>
      <c r="E32" s="4" t="n">
        <v>0.945</v>
      </c>
      <c r="F32" s="4" t="n">
        <v>0.5475</v>
      </c>
      <c r="G32" s="4" t="n">
        <v>0.5575043128234618</v>
      </c>
      <c r="H32" s="4" t="n">
        <v>0.005</v>
      </c>
      <c r="I32" s="4" t="n">
        <v>0.585</v>
      </c>
      <c r="J32" s="4" t="n">
        <v>0.562392179413456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0.3510736227035522</v>
      </c>
      <c r="C33" s="4" t="n">
        <v>1.064013957977295</v>
      </c>
      <c r="D33" s="4" t="n">
        <v>1.050759077072144</v>
      </c>
      <c r="E33" s="4" t="n">
        <v>0.955</v>
      </c>
      <c r="F33" s="4" t="n">
        <v>0.5525</v>
      </c>
      <c r="G33" s="4" t="n">
        <v>0.5520414031052329</v>
      </c>
      <c r="H33" s="4" t="n">
        <v>0.005</v>
      </c>
      <c r="I33" s="4" t="n">
        <v>0.585</v>
      </c>
      <c r="J33" s="4" t="n">
        <v>0.562392179413456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0.3474905490875244</v>
      </c>
      <c r="C34" s="4" t="n">
        <v>1.072836756706238</v>
      </c>
      <c r="D34" s="4" t="n">
        <v>1.062199234962463</v>
      </c>
      <c r="E34" s="4" t="n">
        <v>0.955</v>
      </c>
      <c r="F34" s="4" t="n">
        <v>0.5475</v>
      </c>
      <c r="G34" s="4" t="n">
        <v>0.5508913168487637</v>
      </c>
      <c r="H34" s="4" t="n">
        <v>0.003</v>
      </c>
      <c r="I34" s="4" t="n">
        <v>0.585</v>
      </c>
      <c r="J34" s="4" t="n">
        <v>0.562392179413456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0.3261688351631165</v>
      </c>
      <c r="C35" s="4" t="n">
        <v>1.087136745452881</v>
      </c>
      <c r="D35" s="4" t="n">
        <v>1.082775831222534</v>
      </c>
      <c r="E35" s="4" t="n">
        <v>0.9625</v>
      </c>
      <c r="F35" s="4" t="n">
        <v>0.54</v>
      </c>
      <c r="G35" s="4" t="n">
        <v>0.5462909718228867</v>
      </c>
      <c r="H35" s="4" t="n">
        <v>0.003</v>
      </c>
      <c r="I35" s="4" t="n">
        <v>0.585</v>
      </c>
      <c r="J35" s="4" t="n">
        <v>0.562392179413456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0.3127059638500214</v>
      </c>
      <c r="C36" s="4" t="n">
        <v>1.10027015209198</v>
      </c>
      <c r="D36" s="4" t="n">
        <v>1.100510478019714</v>
      </c>
      <c r="E36" s="4" t="n">
        <v>0.9625</v>
      </c>
      <c r="F36" s="4" t="n">
        <v>0.5425</v>
      </c>
      <c r="G36" s="4" t="n">
        <v>0.5448533640023002</v>
      </c>
      <c r="H36" s="4" t="n">
        <v>0.003</v>
      </c>
      <c r="I36" s="4" t="n">
        <v>0.585</v>
      </c>
      <c r="J36" s="4" t="n">
        <v>0.562392179413456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0.2923586666584015</v>
      </c>
      <c r="C37" s="4" t="n">
        <v>1.11179530620575</v>
      </c>
      <c r="D37" s="4" t="n">
        <v>1.113668203353882</v>
      </c>
      <c r="E37" s="4" t="n">
        <v>0.96</v>
      </c>
      <c r="F37" s="4" t="n">
        <v>0.5375</v>
      </c>
      <c r="G37" s="4" t="n">
        <v>0.5445658424381828</v>
      </c>
      <c r="H37" s="4" t="n">
        <v>0.003</v>
      </c>
      <c r="I37" s="4" t="n">
        <v>0.585</v>
      </c>
      <c r="J37" s="4" t="n">
        <v>0.562392179413456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0.2823546230792999</v>
      </c>
      <c r="C38" s="4" t="n">
        <v>1.128114581108093</v>
      </c>
      <c r="D38" s="4" t="n">
        <v>1.131620526313782</v>
      </c>
      <c r="E38" s="4" t="n">
        <v>0.96</v>
      </c>
      <c r="F38" s="4" t="n">
        <v>0.5225</v>
      </c>
      <c r="G38" s="4" t="n">
        <v>0.5442783208740656</v>
      </c>
      <c r="H38" s="4" t="n">
        <v>0.003</v>
      </c>
      <c r="I38" s="4" t="n">
        <v>0.585</v>
      </c>
      <c r="J38" s="4" t="n">
        <v>0.562392179413456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0.284363329410553</v>
      </c>
      <c r="C39" s="4" t="n">
        <v>1.141864061355591</v>
      </c>
      <c r="D39" s="4" t="n">
        <v>1.14459502696991</v>
      </c>
      <c r="E39" s="4" t="n">
        <v>0.965</v>
      </c>
      <c r="F39" s="4" t="n">
        <v>0.5225</v>
      </c>
      <c r="G39" s="4" t="n">
        <v>0.5462909718228867</v>
      </c>
      <c r="H39" s="4" t="n">
        <v>0.003</v>
      </c>
      <c r="I39" s="4" t="n">
        <v>0.585</v>
      </c>
      <c r="J39" s="4" t="n">
        <v>0.562392179413456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0.2823755145072937</v>
      </c>
      <c r="C40" s="4" t="n">
        <v>1.145169973373413</v>
      </c>
      <c r="D40" s="4" t="n">
        <v>1.145558953285217</v>
      </c>
      <c r="E40" s="4" t="n">
        <v>0.9725</v>
      </c>
      <c r="F40" s="4" t="n">
        <v>0.53</v>
      </c>
      <c r="G40" s="4" t="n">
        <v>0.546578493387004</v>
      </c>
      <c r="H40" s="4" t="n">
        <v>0.003</v>
      </c>
      <c r="I40" s="4" t="n">
        <v>0.585</v>
      </c>
      <c r="J40" s="4" t="n">
        <v>0.562392179413456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0.2662905156612396</v>
      </c>
      <c r="C41" s="4" t="n">
        <v>1.147923231124878</v>
      </c>
      <c r="D41" s="4" t="n">
        <v>1.145392537117004</v>
      </c>
      <c r="E41" s="4" t="n">
        <v>0.9775</v>
      </c>
      <c r="F41" s="4" t="n">
        <v>0.5375</v>
      </c>
      <c r="G41" s="4" t="n">
        <v>0.5497412305922944</v>
      </c>
      <c r="H41" s="4" t="n">
        <v>0.003</v>
      </c>
      <c r="I41" s="4" t="n">
        <v>0.585</v>
      </c>
      <c r="J41" s="4" t="n">
        <v>0.562392179413456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0.2837752997875214</v>
      </c>
      <c r="C42" s="4" t="n">
        <v>1.15557062625885</v>
      </c>
      <c r="D42" s="4" t="n">
        <v>1.151228785514832</v>
      </c>
      <c r="E42" s="4" t="n">
        <v>0.9825</v>
      </c>
      <c r="F42" s="4" t="n">
        <v>0.55</v>
      </c>
      <c r="G42" s="4" t="n">
        <v>0.5540540540540541</v>
      </c>
      <c r="H42" s="4" t="n">
        <v>0.003</v>
      </c>
      <c r="I42" s="4" t="n">
        <v>0.585</v>
      </c>
      <c r="J42" s="4" t="n">
        <v>0.562392179413456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0.2452150285243988</v>
      </c>
      <c r="C43" s="4" t="n">
        <v>1.166368722915649</v>
      </c>
      <c r="D43" s="4" t="n">
        <v>1.162432551383972</v>
      </c>
      <c r="E43" s="4" t="n">
        <v>0.985</v>
      </c>
      <c r="F43" s="4" t="n">
        <v>0.55</v>
      </c>
      <c r="G43" s="4" t="n">
        <v>0.5546290971822887</v>
      </c>
      <c r="H43" s="4" t="n">
        <v>0.003</v>
      </c>
      <c r="I43" s="4" t="n">
        <v>0.585</v>
      </c>
      <c r="J43" s="4" t="n">
        <v>0.562392179413456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0.2404669225215912</v>
      </c>
      <c r="C44" s="4" t="n">
        <v>1.174686431884766</v>
      </c>
      <c r="D44" s="4" t="n">
        <v>1.172168135643005</v>
      </c>
      <c r="E44" s="4" t="n">
        <v>0.985</v>
      </c>
      <c r="F44" s="4" t="n">
        <v>0.555</v>
      </c>
      <c r="G44" s="4" t="n">
        <v>0.5569292696952272</v>
      </c>
      <c r="H44" s="4" t="n">
        <v>0.003</v>
      </c>
      <c r="I44" s="4" t="n">
        <v>0.585</v>
      </c>
      <c r="J44" s="4" t="n">
        <v>0.562392179413456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0.2343528866767883</v>
      </c>
      <c r="C45" s="4" t="n">
        <v>1.177964806556702</v>
      </c>
      <c r="D45" s="4" t="n">
        <v>1.176457047462463</v>
      </c>
      <c r="E45" s="4" t="n">
        <v>0.9875</v>
      </c>
      <c r="F45" s="4" t="n">
        <v>0.5600000000000001</v>
      </c>
      <c r="G45" s="4" t="n">
        <v>0.5572167912593444</v>
      </c>
      <c r="H45" s="4" t="n">
        <v>0.0018</v>
      </c>
      <c r="I45" s="4" t="n">
        <v>0.585</v>
      </c>
      <c r="J45" s="4" t="n">
        <v>0.562392179413456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0.2502613663673401</v>
      </c>
      <c r="C46" s="4" t="n">
        <v>1.183895945549011</v>
      </c>
      <c r="D46" s="4" t="n">
        <v>1.18260931968689</v>
      </c>
      <c r="E46" s="4" t="n">
        <v>0.9875</v>
      </c>
      <c r="F46" s="4" t="n">
        <v>0.5575</v>
      </c>
      <c r="G46" s="4" t="n">
        <v>0.5566417481311098</v>
      </c>
      <c r="H46" s="4" t="n">
        <v>0.0018</v>
      </c>
      <c r="I46" s="4" t="n">
        <v>0.585</v>
      </c>
      <c r="J46" s="4" t="n">
        <v>0.562392179413456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0.2226952165365219</v>
      </c>
      <c r="C47" s="4" t="n">
        <v>1.185342669487</v>
      </c>
      <c r="D47" s="4" t="n">
        <v>1.184782862663269</v>
      </c>
      <c r="E47" s="4" t="n">
        <v>0.9875</v>
      </c>
      <c r="F47" s="4" t="n">
        <v>0.5625</v>
      </c>
      <c r="G47" s="4" t="n">
        <v>0.5563542265669925</v>
      </c>
      <c r="H47" s="4" t="n">
        <v>0.0018</v>
      </c>
      <c r="I47" s="4" t="n">
        <v>0.585</v>
      </c>
      <c r="J47" s="4" t="n">
        <v>0.562392179413456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0.2422198355197906</v>
      </c>
      <c r="C48" s="4" t="n">
        <v>1.18890655040741</v>
      </c>
      <c r="D48" s="4" t="n">
        <v>1.189003705978394</v>
      </c>
      <c r="E48" s="4" t="n">
        <v>0.9875</v>
      </c>
      <c r="F48" s="4" t="n">
        <v>0.5600000000000001</v>
      </c>
      <c r="G48" s="4" t="n">
        <v>0.5540540540540541</v>
      </c>
      <c r="H48" s="4" t="n">
        <v>0.0018</v>
      </c>
      <c r="I48" s="4" t="n">
        <v>0.585</v>
      </c>
      <c r="J48" s="4" t="n">
        <v>0.562392179413456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0.2474384754896164</v>
      </c>
      <c r="C49" s="4" t="n">
        <v>1.193585634231567</v>
      </c>
      <c r="D49" s="4" t="n">
        <v>1.193924069404602</v>
      </c>
      <c r="E49" s="4" t="n">
        <v>0.9875</v>
      </c>
      <c r="F49" s="4" t="n">
        <v>0.5600000000000001</v>
      </c>
      <c r="G49" s="4" t="n">
        <v>0.5552041403105233</v>
      </c>
      <c r="H49" s="4" t="n">
        <v>0.0018</v>
      </c>
      <c r="I49" s="4" t="n">
        <v>0.585</v>
      </c>
      <c r="J49" s="4" t="n">
        <v>0.562392179413456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0.2048878818750381</v>
      </c>
      <c r="C50" s="4" t="n">
        <v>1.201419353485107</v>
      </c>
      <c r="D50" s="4" t="n">
        <v>1.203714370727539</v>
      </c>
      <c r="E50" s="4" t="n">
        <v>0.99</v>
      </c>
      <c r="F50" s="4" t="n">
        <v>0.5575</v>
      </c>
      <c r="G50" s="4" t="n">
        <v>0.5560667050028753</v>
      </c>
      <c r="H50" s="4" t="n">
        <v>0.0018</v>
      </c>
      <c r="I50" s="4" t="n">
        <v>0.585</v>
      </c>
      <c r="J50" s="4" t="n">
        <v>0.562392179413456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0.2267898172140121</v>
      </c>
      <c r="C51" s="4" t="n">
        <v>1.207860112190247</v>
      </c>
      <c r="D51" s="4" t="n">
        <v>1.211899518966675</v>
      </c>
      <c r="E51" s="4" t="n">
        <v>0.99</v>
      </c>
      <c r="F51" s="4" t="n">
        <v>0.5600000000000001</v>
      </c>
      <c r="G51" s="4" t="n">
        <v>0.5546290971822887</v>
      </c>
      <c r="H51" s="4" t="n">
        <v>0.0018</v>
      </c>
      <c r="I51" s="4" t="n">
        <v>0.585</v>
      </c>
      <c r="J51" s="4" t="n">
        <v>0.562392179413456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0.2096164673566818</v>
      </c>
      <c r="C52" s="4" t="n">
        <v>1.210101366043091</v>
      </c>
      <c r="D52" s="4" t="n">
        <v>1.21444296836853</v>
      </c>
      <c r="E52" s="4" t="n">
        <v>0.99</v>
      </c>
      <c r="F52" s="4" t="n">
        <v>0.5575</v>
      </c>
      <c r="G52" s="4" t="n">
        <v>0.554916618746406</v>
      </c>
      <c r="H52" s="4" t="n">
        <v>0.0018</v>
      </c>
      <c r="I52" s="4" t="n">
        <v>0.585</v>
      </c>
      <c r="J52" s="4" t="n">
        <v>0.562392179413456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0.2394059300422668</v>
      </c>
      <c r="C53" s="4" t="n">
        <v>1.209503889083862</v>
      </c>
      <c r="D53" s="4" t="n">
        <v>1.212035894393921</v>
      </c>
      <c r="E53" s="4" t="n">
        <v>0.99</v>
      </c>
      <c r="F53" s="4" t="n">
        <v>0.5600000000000001</v>
      </c>
      <c r="G53" s="4" t="n">
        <v>0.5566417481311098</v>
      </c>
      <c r="H53" s="4" t="n">
        <v>0.0018</v>
      </c>
      <c r="I53" s="4" t="n">
        <v>0.585</v>
      </c>
      <c r="J53" s="4" t="n">
        <v>0.562392179413456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0.1955382227897644</v>
      </c>
      <c r="C54" s="4" t="n">
        <v>1.211621284484863</v>
      </c>
      <c r="D54" s="4" t="n">
        <v>1.212752461433411</v>
      </c>
      <c r="E54" s="4" t="n">
        <v>0.99</v>
      </c>
      <c r="F54" s="4" t="n">
        <v>0.5625</v>
      </c>
      <c r="G54" s="4" t="n">
        <v>0.558654399079931</v>
      </c>
      <c r="H54" s="4" t="n">
        <v>0.0018</v>
      </c>
      <c r="I54" s="4" t="n">
        <v>0.585</v>
      </c>
      <c r="J54" s="4" t="n">
        <v>0.562392179413456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0.2130085825920105</v>
      </c>
      <c r="C55" s="4" t="n">
        <v>1.216484069824219</v>
      </c>
      <c r="D55" s="4" t="n">
        <v>1.217361330986023</v>
      </c>
      <c r="E55" s="4" t="n">
        <v>0.99</v>
      </c>
      <c r="F55" s="4" t="n">
        <v>0.5649999999999999</v>
      </c>
      <c r="G55" s="4" t="n">
        <v>0.558654399079931</v>
      </c>
      <c r="H55" s="4" t="n">
        <v>0.0018</v>
      </c>
      <c r="I55" s="4" t="n">
        <v>0.585</v>
      </c>
      <c r="J55" s="4" t="n">
        <v>0.562392179413456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0.2142526656389236</v>
      </c>
      <c r="C56" s="4" t="n">
        <v>1.221834540367126</v>
      </c>
      <c r="D56" s="4" t="n">
        <v>1.223122119903564</v>
      </c>
      <c r="E56" s="4" t="n">
        <v>0.99</v>
      </c>
      <c r="F56" s="4" t="n">
        <v>0.5649999999999999</v>
      </c>
      <c r="G56" s="4" t="n">
        <v>0.5583668775158137</v>
      </c>
      <c r="H56" s="4" t="n">
        <v>0.00108</v>
      </c>
      <c r="I56" s="4" t="n">
        <v>0.585</v>
      </c>
      <c r="J56" s="4" t="n">
        <v>0.562392179413456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0.199267715215683</v>
      </c>
      <c r="C57" s="4" t="n">
        <v>1.228305697441101</v>
      </c>
      <c r="D57" s="4" t="n">
        <v>1.230716705322266</v>
      </c>
      <c r="E57" s="4" t="n">
        <v>0.99</v>
      </c>
      <c r="F57" s="4" t="n">
        <v>0.5625</v>
      </c>
      <c r="G57" s="4" t="n">
        <v>0.5569292696952272</v>
      </c>
      <c r="H57" s="4" t="n">
        <v>0.00108</v>
      </c>
      <c r="I57" s="4" t="n">
        <v>0.585</v>
      </c>
      <c r="J57" s="4" t="n">
        <v>0.562392179413456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0.2009273320436478</v>
      </c>
      <c r="C58" s="4" t="n">
        <v>1.232996344566345</v>
      </c>
      <c r="D58" s="4" t="n">
        <v>1.235869407653809</v>
      </c>
      <c r="E58" s="4" t="n">
        <v>0.99</v>
      </c>
      <c r="F58" s="4" t="n">
        <v>0.5649999999999999</v>
      </c>
      <c r="G58" s="4" t="n">
        <v>0.5566417481311098</v>
      </c>
      <c r="H58" s="4" t="n">
        <v>0.00108</v>
      </c>
      <c r="I58" s="4" t="n">
        <v>0.585</v>
      </c>
      <c r="J58" s="4" t="n">
        <v>0.562392179413456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0.2064619064331055</v>
      </c>
      <c r="C59" s="4" t="n">
        <v>1.236907601356506</v>
      </c>
      <c r="D59" s="4" t="n">
        <v>1.240826845169067</v>
      </c>
      <c r="E59" s="4" t="n">
        <v>0.99</v>
      </c>
      <c r="F59" s="4" t="n">
        <v>0.5649999999999999</v>
      </c>
      <c r="G59" s="4" t="n">
        <v>0.5557791834387579</v>
      </c>
      <c r="H59" s="4" t="n">
        <v>0.00108</v>
      </c>
      <c r="I59" s="4" t="n">
        <v>0.585</v>
      </c>
      <c r="J59" s="4" t="n">
        <v>0.562392179413456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0.2075279355049133</v>
      </c>
      <c r="C60" s="4" t="n">
        <v>1.24184787273407</v>
      </c>
      <c r="D60" s="4" t="n">
        <v>1.247108697891235</v>
      </c>
      <c r="E60" s="4" t="n">
        <v>0.99</v>
      </c>
      <c r="F60" s="4" t="n">
        <v>0.5625</v>
      </c>
      <c r="G60" s="4" t="n">
        <v>0.5540540540540541</v>
      </c>
      <c r="H60" s="4" t="n">
        <v>0.00108</v>
      </c>
      <c r="I60" s="4" t="n">
        <v>0.585</v>
      </c>
      <c r="J60" s="4" t="n">
        <v>0.562392179413456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0.2164864987134933</v>
      </c>
      <c r="C61" s="4" t="n">
        <v>1.245635390281677</v>
      </c>
      <c r="D61" s="4" t="n">
        <v>1.252691626548767</v>
      </c>
      <c r="E61" s="4" t="n">
        <v>0.99</v>
      </c>
      <c r="F61" s="4" t="n">
        <v>0.5600000000000001</v>
      </c>
      <c r="G61" s="4" t="n">
        <v>0.5531914893617021</v>
      </c>
      <c r="H61" s="4" t="n">
        <v>0.00108</v>
      </c>
      <c r="I61" s="4" t="n">
        <v>0.585</v>
      </c>
      <c r="J61" s="4" t="n">
        <v>0.562392179413456</v>
      </c>
      <c r="K61" s="3" t="n">
        <v>21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0.2077807188034058</v>
      </c>
      <c r="C62" s="4" t="n">
        <v>1.244519829750061</v>
      </c>
      <c r="D62" s="4" t="n">
        <v>1.252421736717224</v>
      </c>
      <c r="E62" s="4" t="n">
        <v>0.99</v>
      </c>
      <c r="F62" s="4" t="n">
        <v>0.5649999999999999</v>
      </c>
      <c r="G62" s="4" t="n">
        <v>0.551178838412881</v>
      </c>
      <c r="H62" s="4" t="n">
        <v>0.00108</v>
      </c>
      <c r="I62" s="4" t="n">
        <v>0.585</v>
      </c>
      <c r="J62" s="4" t="n">
        <v>0.562392179413456</v>
      </c>
      <c r="K62" s="3" t="n">
        <v>21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0.1899602711200714</v>
      </c>
      <c r="C63" s="4" t="n">
        <v>1.240905165672302</v>
      </c>
      <c r="D63" s="4" t="n">
        <v>1.248522400856018</v>
      </c>
      <c r="E63" s="4" t="n">
        <v>0.99</v>
      </c>
      <c r="F63" s="4" t="n">
        <v>0.5649999999999999</v>
      </c>
      <c r="G63" s="4" t="n">
        <v>0.5531914893617021</v>
      </c>
      <c r="H63" s="4" t="n">
        <v>0.00108</v>
      </c>
      <c r="I63" s="4" t="n">
        <v>0.585</v>
      </c>
      <c r="J63" s="4" t="n">
        <v>0.562392179413456</v>
      </c>
      <c r="K63" s="3" t="n">
        <v>21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0.2033413052558899</v>
      </c>
      <c r="C64" s="4" t="n">
        <v>1.238829612731934</v>
      </c>
      <c r="D64" s="4" t="n">
        <v>1.246190667152405</v>
      </c>
      <c r="E64" s="4" t="n">
        <v>0.99</v>
      </c>
      <c r="F64" s="4" t="n">
        <v>0.5649999999999999</v>
      </c>
      <c r="G64" s="4" t="n">
        <v>0.5563542265669925</v>
      </c>
      <c r="H64" s="4" t="n">
        <v>0.00108</v>
      </c>
      <c r="I64" s="4" t="n">
        <v>0.585</v>
      </c>
      <c r="J64" s="4" t="n">
        <v>0.562392179413456</v>
      </c>
      <c r="K64" s="3" t="n">
        <v>21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0.1886208206415176</v>
      </c>
      <c r="C65" s="4" t="n">
        <v>1.23744261264801</v>
      </c>
      <c r="D65" s="4" t="n">
        <v>1.243720769882202</v>
      </c>
      <c r="E65" s="4" t="n">
        <v>0.99</v>
      </c>
      <c r="F65" s="4" t="n">
        <v>0.5649999999999999</v>
      </c>
      <c r="G65" s="4" t="n">
        <v>0.5546290971822887</v>
      </c>
      <c r="H65" s="4" t="n">
        <v>0.00108</v>
      </c>
      <c r="I65" s="4" t="n">
        <v>0.585</v>
      </c>
      <c r="J65" s="4" t="n">
        <v>0.562392179413456</v>
      </c>
      <c r="K65" s="3" t="n">
        <v>21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0.1863161325454712</v>
      </c>
      <c r="C66" s="4" t="n">
        <v>1.238410472869873</v>
      </c>
      <c r="D66" s="4" t="n">
        <v>1.243690371513367</v>
      </c>
      <c r="E66" s="4" t="n">
        <v>0.9925</v>
      </c>
      <c r="F66" s="4" t="n">
        <v>0.5675</v>
      </c>
      <c r="G66" s="4" t="n">
        <v>0.554916618746406</v>
      </c>
      <c r="H66" s="4" t="n">
        <v>0.00108</v>
      </c>
      <c r="I66" s="4" t="n">
        <v>0.585</v>
      </c>
      <c r="J66" s="4" t="n">
        <v>0.562392179413456</v>
      </c>
      <c r="K66" s="3" t="n">
        <v>21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0.1864928752183914</v>
      </c>
      <c r="C67" s="4" t="n">
        <v>1.239628314971924</v>
      </c>
      <c r="D67" s="4" t="n">
        <v>1.243991136550903</v>
      </c>
      <c r="E67" s="4" t="n">
        <v>0.9925</v>
      </c>
      <c r="F67" s="4" t="n">
        <v>0.5675</v>
      </c>
      <c r="G67" s="4" t="n">
        <v>0.5557791834387579</v>
      </c>
      <c r="H67" s="4" t="n">
        <v>0.000648</v>
      </c>
      <c r="I67" s="4" t="n">
        <v>0.585</v>
      </c>
      <c r="J67" s="4" t="n">
        <v>0.562392179413456</v>
      </c>
      <c r="K67" s="3" t="n">
        <v>21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0.1950660198926926</v>
      </c>
      <c r="C68" s="4" t="n">
        <v>1.242109179496765</v>
      </c>
      <c r="D68" s="4" t="n">
        <v>1.246206879615784</v>
      </c>
      <c r="E68" s="4" t="n">
        <v>0.9925</v>
      </c>
      <c r="F68" s="4" t="n">
        <v>0.5675</v>
      </c>
      <c r="G68" s="4" t="n">
        <v>0.5575043128234618</v>
      </c>
      <c r="H68" s="4" t="n">
        <v>0.000648</v>
      </c>
      <c r="I68" s="4" t="n">
        <v>0.585</v>
      </c>
      <c r="J68" s="4" t="n">
        <v>0.562392179413456</v>
      </c>
      <c r="K68" s="3" t="n">
        <v>21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0.2022073566913605</v>
      </c>
      <c r="C69" s="4" t="n">
        <v>1.245575308799744</v>
      </c>
      <c r="D69" s="4" t="n">
        <v>1.249776244163513</v>
      </c>
      <c r="E69" s="4" t="n">
        <v>0.9925</v>
      </c>
      <c r="F69" s="4" t="n">
        <v>0.57</v>
      </c>
      <c r="G69" s="4" t="n">
        <v>0.5575043128234618</v>
      </c>
      <c r="H69" s="4" t="n">
        <v>0.000648</v>
      </c>
      <c r="I69" s="4" t="n">
        <v>0.585</v>
      </c>
      <c r="J69" s="4" t="n">
        <v>0.562392179413456</v>
      </c>
      <c r="K69" s="3" t="n">
        <v>21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0.1849088221788406</v>
      </c>
      <c r="C70" s="4" t="n">
        <v>1.25023877620697</v>
      </c>
      <c r="D70" s="4" t="n">
        <v>1.255528092384338</v>
      </c>
      <c r="E70" s="4" t="n">
        <v>0.9925</v>
      </c>
      <c r="F70" s="4" t="n">
        <v>0.5600000000000001</v>
      </c>
      <c r="G70" s="4" t="n">
        <v>0.554916618746406</v>
      </c>
      <c r="H70" s="4" t="n">
        <v>0.000648</v>
      </c>
      <c r="I70" s="4" t="n">
        <v>0.585</v>
      </c>
      <c r="J70" s="4" t="n">
        <v>0.562392179413456</v>
      </c>
      <c r="K70" s="3" t="n">
        <v>21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0.204567477107048</v>
      </c>
      <c r="C71" s="4" t="n">
        <v>1.255926728248596</v>
      </c>
      <c r="D71" s="4" t="n">
        <v>1.262100338935852</v>
      </c>
      <c r="E71" s="4" t="n">
        <v>0.9925</v>
      </c>
      <c r="F71" s="4" t="n">
        <v>0.5575</v>
      </c>
      <c r="G71" s="4" t="n">
        <v>0.5520414031052329</v>
      </c>
      <c r="H71" s="4" t="n">
        <v>0.000648</v>
      </c>
      <c r="I71" s="4" t="n">
        <v>0.585</v>
      </c>
      <c r="J71" s="4" t="n">
        <v>0.562392179413456</v>
      </c>
      <c r="K71" s="3" t="n">
        <v>21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0.1918623298406601</v>
      </c>
      <c r="C72" s="4" t="n">
        <v>1.260526537895203</v>
      </c>
      <c r="D72" s="4" t="n">
        <v>1.268003344535828</v>
      </c>
      <c r="E72" s="4" t="n">
        <v>0.99</v>
      </c>
      <c r="F72" s="4" t="n">
        <v>0.5649999999999999</v>
      </c>
      <c r="G72" s="4" t="n">
        <v>0.5534790109258194</v>
      </c>
      <c r="H72" s="4" t="n">
        <v>0.000648</v>
      </c>
      <c r="I72" s="4" t="n">
        <v>0.585</v>
      </c>
      <c r="J72" s="4" t="n">
        <v>0.562392179413456</v>
      </c>
      <c r="K72" s="3" t="n">
        <v>21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0.1950995475053787</v>
      </c>
      <c r="C73" s="4" t="n">
        <v>1.264638066291809</v>
      </c>
      <c r="D73" s="4" t="n">
        <v>1.272848725318909</v>
      </c>
      <c r="E73" s="4" t="n">
        <v>0.99</v>
      </c>
      <c r="F73" s="4" t="n">
        <v>0.5649999999999999</v>
      </c>
      <c r="G73" s="4" t="n">
        <v>0.5534790109258194</v>
      </c>
      <c r="H73" s="4" t="n">
        <v>0.000648</v>
      </c>
      <c r="I73" s="4" t="n">
        <v>0.585</v>
      </c>
      <c r="J73" s="4" t="n">
        <v>0.562392179413456</v>
      </c>
      <c r="K73" s="3" t="n">
        <v>21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0.1832164973020554</v>
      </c>
      <c r="C74" s="4" t="n">
        <v>1.267740726470947</v>
      </c>
      <c r="D74" s="4" t="n">
        <v>1.276468515396118</v>
      </c>
      <c r="E74" s="4" t="n">
        <v>0.99</v>
      </c>
      <c r="F74" s="4" t="n">
        <v>0.5649999999999999</v>
      </c>
      <c r="G74" s="4" t="n">
        <v>0.5526164462334675</v>
      </c>
      <c r="H74" s="4" t="n">
        <v>0.000648</v>
      </c>
      <c r="I74" s="4" t="n">
        <v>0.585</v>
      </c>
      <c r="J74" s="4" t="n">
        <v>0.562392179413456</v>
      </c>
      <c r="K74" s="3" t="n">
        <v>21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0.2007439732551575</v>
      </c>
      <c r="C75" s="4" t="n">
        <v>1.269593119621277</v>
      </c>
      <c r="D75" s="4" t="n">
        <v>1.278771996498108</v>
      </c>
      <c r="E75" s="4" t="n">
        <v>0.99</v>
      </c>
      <c r="F75" s="4" t="n">
        <v>0.5575</v>
      </c>
      <c r="G75" s="4" t="n">
        <v>0.5526164462334675</v>
      </c>
      <c r="H75" s="4" t="n">
        <v>0.000648</v>
      </c>
      <c r="I75" s="4" t="n">
        <v>0.585</v>
      </c>
      <c r="J75" s="4" t="n">
        <v>0.562392179413456</v>
      </c>
      <c r="K75" s="3" t="n">
        <v>21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0.1808812320232391</v>
      </c>
      <c r="C76" s="4" t="n">
        <v>1.271712183952332</v>
      </c>
      <c r="D76" s="4" t="n">
        <v>1.280880451202393</v>
      </c>
      <c r="E76" s="4" t="n">
        <v>0.99</v>
      </c>
      <c r="F76" s="4" t="n">
        <v>0.555</v>
      </c>
      <c r="G76" s="4" t="n">
        <v>0.5543415756181713</v>
      </c>
      <c r="H76" s="4" t="n">
        <v>0.000648</v>
      </c>
      <c r="I76" s="4" t="n">
        <v>0.585</v>
      </c>
      <c r="J76" s="4" t="n">
        <v>0.562392179413456</v>
      </c>
      <c r="K76" s="3" t="n">
        <v>21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0.1857243478298187</v>
      </c>
      <c r="C77" s="4" t="n">
        <v>1.2717205286026</v>
      </c>
      <c r="D77" s="4" t="n">
        <v>1.279894232749939</v>
      </c>
      <c r="E77" s="4" t="n">
        <v>0.99</v>
      </c>
      <c r="F77" s="4" t="n">
        <v>0.5600000000000001</v>
      </c>
      <c r="G77" s="4" t="n">
        <v>0.5534790109258194</v>
      </c>
      <c r="H77" s="4" t="n">
        <v>0.000648</v>
      </c>
      <c r="I77" s="4" t="n">
        <v>0.585</v>
      </c>
      <c r="J77" s="4" t="n">
        <v>0.562392179413456</v>
      </c>
      <c r="K77" s="3" t="n">
        <v>21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0.1689133048057556</v>
      </c>
      <c r="C78" s="4" t="n">
        <v>1.270939111709595</v>
      </c>
      <c r="D78" s="4" t="n">
        <v>1.27838146686554</v>
      </c>
      <c r="E78" s="4" t="n">
        <v>0.99</v>
      </c>
      <c r="F78" s="4" t="n">
        <v>0.5625</v>
      </c>
      <c r="G78" s="4" t="n">
        <v>0.5537665324899368</v>
      </c>
      <c r="H78" s="4" t="n">
        <v>0.0003888</v>
      </c>
      <c r="I78" s="4" t="n">
        <v>0.585</v>
      </c>
      <c r="J78" s="4" t="n">
        <v>0.562392179413456</v>
      </c>
      <c r="K78" s="3" t="n">
        <v>21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0.181030660867691</v>
      </c>
      <c r="C79" s="4" t="n">
        <v>1.270077705383301</v>
      </c>
      <c r="D79" s="4" t="n">
        <v>1.276635050773621</v>
      </c>
      <c r="E79" s="4" t="n">
        <v>0.99</v>
      </c>
      <c r="F79" s="4" t="n">
        <v>0.5625</v>
      </c>
      <c r="G79" s="4" t="n">
        <v>0.5529039677975848</v>
      </c>
      <c r="H79" s="4" t="n">
        <v>0.0003888</v>
      </c>
      <c r="I79" s="4" t="n">
        <v>0.585</v>
      </c>
      <c r="J79" s="4" t="n">
        <v>0.562392179413456</v>
      </c>
      <c r="K79" s="3" t="n">
        <v>21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0.1912205815315247</v>
      </c>
      <c r="C80" s="4" t="n">
        <v>1.268937587738037</v>
      </c>
      <c r="D80" s="4" t="n">
        <v>1.274580836296082</v>
      </c>
      <c r="E80" s="4" t="n">
        <v>0.9925</v>
      </c>
      <c r="F80" s="4" t="n">
        <v>0.5600000000000001</v>
      </c>
      <c r="G80" s="4" t="n">
        <v>0.5517538815411156</v>
      </c>
      <c r="H80" s="4" t="n">
        <v>0.0003888</v>
      </c>
      <c r="I80" s="4" t="n">
        <v>0.585</v>
      </c>
      <c r="J80" s="4" t="n">
        <v>0.562392179413456</v>
      </c>
      <c r="K80" s="3" t="n">
        <v>21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0.1760063916444778</v>
      </c>
      <c r="C81" s="4" t="n">
        <v>1.267152428627014</v>
      </c>
      <c r="D81" s="4" t="n">
        <v>1.271440267562866</v>
      </c>
      <c r="E81" s="4" t="n">
        <v>0.9925</v>
      </c>
      <c r="F81" s="4" t="n">
        <v>0.5600000000000001</v>
      </c>
      <c r="G81" s="4" t="n">
        <v>0.5534790109258194</v>
      </c>
      <c r="H81" s="4" t="n">
        <v>0.0003888</v>
      </c>
      <c r="I81" s="4" t="n">
        <v>0.585</v>
      </c>
      <c r="J81" s="4" t="n">
        <v>0.562392179413456</v>
      </c>
      <c r="K81" s="3" t="n">
        <v>21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0.1965918093919754</v>
      </c>
      <c r="C82" s="4" t="n">
        <v>1.266167402267456</v>
      </c>
      <c r="D82" s="4" t="n">
        <v>1.269515514373779</v>
      </c>
      <c r="E82" s="4" t="n">
        <v>0.9925</v>
      </c>
      <c r="F82" s="4" t="n">
        <v>0.5625</v>
      </c>
      <c r="G82" s="4" t="n">
        <v>0.5546290971822887</v>
      </c>
      <c r="H82" s="4" t="n">
        <v>0.0003888</v>
      </c>
      <c r="I82" s="4" t="n">
        <v>0.585</v>
      </c>
      <c r="J82" s="4" t="n">
        <v>0.562392179413456</v>
      </c>
      <c r="K82" s="3" t="n">
        <v>21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0.1691397428512573</v>
      </c>
      <c r="C83" s="4" t="n">
        <v>1.266764998435974</v>
      </c>
      <c r="D83" s="4" t="n">
        <v>1.269654989242554</v>
      </c>
      <c r="E83" s="4" t="n">
        <v>0.9925</v>
      </c>
      <c r="F83" s="4" t="n">
        <v>0.5625</v>
      </c>
      <c r="G83" s="4" t="n">
        <v>0.5557791834387579</v>
      </c>
      <c r="H83" s="4" t="n">
        <v>0.0003888</v>
      </c>
      <c r="I83" s="4" t="n">
        <v>0.585</v>
      </c>
      <c r="J83" s="4" t="n">
        <v>0.562392179413456</v>
      </c>
      <c r="K83" s="3" t="n">
        <v>21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0.1772481203079224</v>
      </c>
      <c r="C84" s="4" t="n">
        <v>1.268077850341797</v>
      </c>
      <c r="D84" s="4" t="n">
        <v>1.271106004714966</v>
      </c>
      <c r="E84" s="4" t="n">
        <v>0.9925</v>
      </c>
      <c r="F84" s="4" t="n">
        <v>0.5625</v>
      </c>
      <c r="G84" s="4" t="n">
        <v>0.5557791834387579</v>
      </c>
      <c r="H84" s="4" t="n">
        <v>0.0003888</v>
      </c>
      <c r="I84" s="4" t="n">
        <v>0.585</v>
      </c>
      <c r="J84" s="4" t="n">
        <v>0.562392179413456</v>
      </c>
      <c r="K84" s="3" t="n">
        <v>21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0.1739034056663513</v>
      </c>
      <c r="C85" s="4" t="n">
        <v>1.269607901573181</v>
      </c>
      <c r="D85" s="4" t="n">
        <v>1.272786140441895</v>
      </c>
      <c r="E85" s="4" t="n">
        <v>0.9925</v>
      </c>
      <c r="F85" s="4" t="n">
        <v>0.5625</v>
      </c>
      <c r="G85" s="4" t="n">
        <v>0.5552041403105233</v>
      </c>
      <c r="H85" s="4" t="n">
        <v>0.0003888</v>
      </c>
      <c r="I85" s="4" t="n">
        <v>0.585</v>
      </c>
      <c r="J85" s="4" t="n">
        <v>0.562392179413456</v>
      </c>
      <c r="K85" s="3" t="n">
        <v>21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0.1738979518413544</v>
      </c>
      <c r="C86" s="4" t="n">
        <v>1.271218299865723</v>
      </c>
      <c r="D86" s="4" t="n">
        <v>1.274842023849487</v>
      </c>
      <c r="E86" s="4" t="n">
        <v>0.99</v>
      </c>
      <c r="F86" s="4" t="n">
        <v>0.5625</v>
      </c>
      <c r="G86" s="4" t="n">
        <v>0.554916618746406</v>
      </c>
      <c r="H86" s="4" t="n">
        <v>0.0003888</v>
      </c>
      <c r="I86" s="4" t="n">
        <v>0.585</v>
      </c>
      <c r="J86" s="4" t="n">
        <v>0.562392179413456</v>
      </c>
      <c r="K86" s="3" t="n">
        <v>21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0.1719904839992523</v>
      </c>
      <c r="C87" s="4" t="n">
        <v>1.273313641548157</v>
      </c>
      <c r="D87" s="4" t="n">
        <v>1.277635097503662</v>
      </c>
      <c r="E87" s="4" t="n">
        <v>0.99</v>
      </c>
      <c r="F87" s="4" t="n">
        <v>0.5625</v>
      </c>
      <c r="G87" s="4" t="n">
        <v>0.5540540540540541</v>
      </c>
      <c r="H87" s="4" t="n">
        <v>0.0003888</v>
      </c>
      <c r="I87" s="4" t="n">
        <v>0.585</v>
      </c>
      <c r="J87" s="4" t="n">
        <v>0.562392179413456</v>
      </c>
      <c r="K87" s="3" t="n">
        <v>21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0.1769735664129257</v>
      </c>
      <c r="C88" s="4" t="n">
        <v>1.274764060974121</v>
      </c>
      <c r="D88" s="4" t="n">
        <v>1.279671549797058</v>
      </c>
      <c r="E88" s="4" t="n">
        <v>0.99</v>
      </c>
      <c r="F88" s="4" t="n">
        <v>0.5625</v>
      </c>
      <c r="G88" s="4" t="n">
        <v>0.5546290971822887</v>
      </c>
      <c r="H88" s="4" t="n">
        <v>0.0003888</v>
      </c>
      <c r="I88" s="4" t="n">
        <v>0.585</v>
      </c>
      <c r="J88" s="4" t="n">
        <v>0.562392179413456</v>
      </c>
      <c r="K88" s="3" t="n">
        <v>21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0.1835247427225113</v>
      </c>
      <c r="C89" s="4" t="n">
        <v>1.275084137916565</v>
      </c>
      <c r="D89" s="4" t="n">
        <v>1.280070304870605</v>
      </c>
      <c r="E89" s="4" t="n">
        <v>0.99</v>
      </c>
      <c r="F89" s="4" t="n">
        <v>0.5625</v>
      </c>
      <c r="G89" s="4" t="n">
        <v>0.5543415756181713</v>
      </c>
      <c r="H89" s="4" t="n">
        <v>0.00023328</v>
      </c>
      <c r="I89" s="4" t="n">
        <v>0.585</v>
      </c>
      <c r="J89" s="4" t="n">
        <v>0.562392179413456</v>
      </c>
      <c r="K89" s="3" t="n">
        <v>21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0.168366551399231</v>
      </c>
      <c r="C90" s="4" t="n">
        <v>1.275488495826721</v>
      </c>
      <c r="D90" s="4" t="n">
        <v>1.280512690544128</v>
      </c>
      <c r="E90" s="4" t="n">
        <v>0.99</v>
      </c>
      <c r="F90" s="4" t="n">
        <v>0.5625</v>
      </c>
      <c r="G90" s="4" t="n">
        <v>0.5543415756181713</v>
      </c>
      <c r="H90" s="4" t="n">
        <v>0.00023328</v>
      </c>
      <c r="I90" s="4" t="n">
        <v>0.585</v>
      </c>
      <c r="J90" s="4" t="n">
        <v>0.562392179413456</v>
      </c>
      <c r="K90" s="3" t="n">
        <v>21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0.1619208455085754</v>
      </c>
      <c r="C91" s="4" t="n">
        <v>1.275720357894897</v>
      </c>
      <c r="D91" s="4" t="n">
        <v>1.280669450759888</v>
      </c>
      <c r="E91" s="4" t="n">
        <v>0.99</v>
      </c>
      <c r="F91" s="4" t="n">
        <v>0.5625</v>
      </c>
      <c r="G91" s="4" t="n">
        <v>0.554916618746406</v>
      </c>
      <c r="H91" s="4" t="n">
        <v>0.00023328</v>
      </c>
      <c r="I91" s="4" t="n">
        <v>0.585</v>
      </c>
      <c r="J91" s="4" t="n">
        <v>0.562392179413456</v>
      </c>
      <c r="K91" s="3" t="n">
        <v>21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0.1774575412273407</v>
      </c>
      <c r="C92" s="4" t="n">
        <v>1.275916934013367</v>
      </c>
      <c r="D92" s="4" t="n">
        <v>1.280766248703003</v>
      </c>
      <c r="E92" s="4" t="n">
        <v>0.99</v>
      </c>
      <c r="F92" s="4" t="n">
        <v>0.5625</v>
      </c>
      <c r="G92" s="4" t="n">
        <v>0.5552041403105233</v>
      </c>
      <c r="H92" s="4" t="n">
        <v>0.00023328</v>
      </c>
      <c r="I92" s="4" t="n">
        <v>0.585</v>
      </c>
      <c r="J92" s="4" t="n">
        <v>0.562392179413456</v>
      </c>
      <c r="K92" s="3" t="n">
        <v>21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0.2047292590141296</v>
      </c>
      <c r="C93" s="4" t="n">
        <v>1.275801301002502</v>
      </c>
      <c r="D93" s="4" t="n">
        <v>1.280676245689392</v>
      </c>
      <c r="E93" s="4" t="n">
        <v>0.99</v>
      </c>
      <c r="F93" s="4" t="n">
        <v>0.5649999999999999</v>
      </c>
      <c r="G93" s="4" t="n">
        <v>0.5546290971822887</v>
      </c>
      <c r="H93" s="4" t="n">
        <v>0.00023328</v>
      </c>
      <c r="I93" s="4" t="n">
        <v>0.585</v>
      </c>
      <c r="J93" s="4" t="n">
        <v>0.562392179413456</v>
      </c>
      <c r="K93" s="3" t="n">
        <v>21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0.1797348856925964</v>
      </c>
      <c r="C94" s="4" t="n">
        <v>1.27546215057373</v>
      </c>
      <c r="D94" s="4" t="n">
        <v>1.280306339263916</v>
      </c>
      <c r="E94" s="4" t="n">
        <v>0.99</v>
      </c>
      <c r="F94" s="4" t="n">
        <v>0.5649999999999999</v>
      </c>
      <c r="G94" s="4" t="n">
        <v>0.5537665324899368</v>
      </c>
      <c r="H94" s="4" t="n">
        <v>0.00023328</v>
      </c>
      <c r="I94" s="4" t="n">
        <v>0.585</v>
      </c>
      <c r="J94" s="4" t="n">
        <v>0.562392179413456</v>
      </c>
      <c r="K94" s="3" t="n">
        <v>21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0.1680135279893875</v>
      </c>
      <c r="C95" s="4" t="n">
        <v>1.275278329849243</v>
      </c>
      <c r="D95" s="4" t="n">
        <v>1.279926419258118</v>
      </c>
      <c r="E95" s="4" t="n">
        <v>0.99</v>
      </c>
      <c r="F95" s="4" t="n">
        <v>0.5649999999999999</v>
      </c>
      <c r="G95" s="4" t="n">
        <v>0.5540540540540541</v>
      </c>
      <c r="H95" s="4" t="n">
        <v>0.00023328</v>
      </c>
      <c r="I95" s="4" t="n">
        <v>0.585</v>
      </c>
      <c r="J95" s="4" t="n">
        <v>0.562392179413456</v>
      </c>
      <c r="K95" s="3" t="n">
        <v>21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0.1657119393348694</v>
      </c>
      <c r="C96" s="4" t="n">
        <v>1.275062322616577</v>
      </c>
      <c r="D96" s="4" t="n">
        <v>1.279619455337524</v>
      </c>
      <c r="E96" s="4" t="n">
        <v>0.9925</v>
      </c>
      <c r="F96" s="4" t="n">
        <v>0.5649999999999999</v>
      </c>
      <c r="G96" s="4" t="n">
        <v>0.5540540540540541</v>
      </c>
      <c r="H96" s="4" t="n">
        <v>0.00023328</v>
      </c>
      <c r="I96" s="4" t="n">
        <v>0.585</v>
      </c>
      <c r="J96" s="4" t="n">
        <v>0.562392179413456</v>
      </c>
      <c r="K96" s="3" t="n">
        <v>21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0.1729433834552765</v>
      </c>
      <c r="C97" s="4" t="n">
        <v>1.275153636932373</v>
      </c>
      <c r="D97" s="4" t="n">
        <v>1.27966582775116</v>
      </c>
      <c r="E97" s="4" t="n">
        <v>0.9925</v>
      </c>
      <c r="F97" s="4" t="n">
        <v>0.5649999999999999</v>
      </c>
      <c r="G97" s="4" t="n">
        <v>0.5540540540540541</v>
      </c>
      <c r="H97" s="4" t="n">
        <v>0.00023328</v>
      </c>
      <c r="I97" s="4" t="n">
        <v>0.585</v>
      </c>
      <c r="J97" s="4" t="n">
        <v>0.562392179413456</v>
      </c>
      <c r="K97" s="3" t="n">
        <v>21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0.1780302673578262</v>
      </c>
      <c r="C98" s="4" t="n">
        <v>1.27568781375885</v>
      </c>
      <c r="D98" s="4" t="n">
        <v>1.28023099899292</v>
      </c>
      <c r="E98" s="4" t="n">
        <v>0.9925</v>
      </c>
      <c r="F98" s="4" t="n">
        <v>0.5649999999999999</v>
      </c>
      <c r="G98" s="4" t="n">
        <v>0.554916618746406</v>
      </c>
      <c r="H98" s="4" t="n">
        <v>0.00023328</v>
      </c>
      <c r="I98" s="4" t="n">
        <v>0.585</v>
      </c>
      <c r="J98" s="4" t="n">
        <v>0.562392179413456</v>
      </c>
      <c r="K98" s="3" t="n">
        <v>21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0.1703753620386124</v>
      </c>
      <c r="C99" s="4" t="n">
        <v>1.27597451210022</v>
      </c>
      <c r="D99" s="4" t="n">
        <v>1.280539631843567</v>
      </c>
      <c r="E99" s="4" t="n">
        <v>0.9925</v>
      </c>
      <c r="F99" s="4" t="n">
        <v>0.5649999999999999</v>
      </c>
      <c r="G99" s="4" t="n">
        <v>0.5546290971822887</v>
      </c>
      <c r="H99" s="4" t="n">
        <v>0.00023328</v>
      </c>
      <c r="I99" s="4" t="n">
        <v>0.585</v>
      </c>
      <c r="J99" s="4" t="n">
        <v>0.562392179413456</v>
      </c>
      <c r="K99" s="3" t="n">
        <v>21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0.1914418339729309</v>
      </c>
      <c r="C100" s="4" t="n">
        <v>1.276344180107117</v>
      </c>
      <c r="D100" s="4" t="n">
        <v>1.28081488609314</v>
      </c>
      <c r="E100" s="4" t="n">
        <v>0.9925</v>
      </c>
      <c r="F100" s="4" t="n">
        <v>0.5649999999999999</v>
      </c>
      <c r="G100" s="4" t="n">
        <v>0.5546290971822887</v>
      </c>
      <c r="H100" s="4" t="n">
        <v>0.000139968</v>
      </c>
      <c r="I100" s="4" t="n">
        <v>0.585</v>
      </c>
      <c r="J100" s="4" t="n">
        <v>0.562392179413456</v>
      </c>
      <c r="K100" s="3" t="n">
        <v>21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0.1622725129127502</v>
      </c>
      <c r="C101" s="4" t="n">
        <v>1.276667356491089</v>
      </c>
      <c r="D101" s="4" t="n">
        <v>1.281039714813232</v>
      </c>
      <c r="E101" s="4" t="n">
        <v>0.9925</v>
      </c>
      <c r="F101" s="4" t="n">
        <v>0.5649999999999999</v>
      </c>
      <c r="G101" s="4" t="n">
        <v>0.5546290971822887</v>
      </c>
      <c r="H101" s="4" t="n">
        <v>0.000139968</v>
      </c>
      <c r="I101" s="4" t="n">
        <v>0.585</v>
      </c>
      <c r="J101" s="4" t="n">
        <v>0.562392179413456</v>
      </c>
      <c r="K101" s="3" t="n">
        <v>21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0.1590364724397659</v>
      </c>
      <c r="C102" s="4" t="n">
        <v>1.277059555053711</v>
      </c>
      <c r="D102" s="4" t="n">
        <v>1.281397819519043</v>
      </c>
      <c r="E102" s="4" t="n">
        <v>0.9925</v>
      </c>
      <c r="F102" s="4" t="n">
        <v>0.5649999999999999</v>
      </c>
      <c r="G102" s="4" t="n">
        <v>0.5546290971822887</v>
      </c>
      <c r="H102" s="4" t="n">
        <v>0.000139968</v>
      </c>
      <c r="I102" s="4" t="n">
        <v>0.585</v>
      </c>
      <c r="J102" s="4" t="n">
        <v>0.562392179413456</v>
      </c>
      <c r="K102" s="3" t="n">
        <v>21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0.1796712875366211</v>
      </c>
      <c r="C103" s="4" t="n">
        <v>1.277624130249023</v>
      </c>
      <c r="D103" s="4" t="n">
        <v>1.282245635986328</v>
      </c>
      <c r="E103" s="4" t="n">
        <v>0.9925</v>
      </c>
      <c r="F103" s="4" t="n">
        <v>0.5649999999999999</v>
      </c>
      <c r="G103" s="4" t="n">
        <v>0.5543415756181713</v>
      </c>
      <c r="H103" s="4" t="n">
        <v>0.000139968</v>
      </c>
      <c r="I103" s="4" t="n">
        <v>0.585</v>
      </c>
      <c r="J103" s="4" t="n">
        <v>0.562392179413456</v>
      </c>
      <c r="K103" s="3" t="n">
        <v>21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0.1729563772678375</v>
      </c>
      <c r="C104" s="4" t="n">
        <v>1.278192043304443</v>
      </c>
      <c r="D104" s="4" t="n">
        <v>1.283052086830139</v>
      </c>
      <c r="E104" s="4" t="n">
        <v>0.9925</v>
      </c>
      <c r="F104" s="4" t="n">
        <v>0.5649999999999999</v>
      </c>
      <c r="G104" s="4" t="n">
        <v>0.5543415756181713</v>
      </c>
      <c r="H104" s="4" t="n">
        <v>0.000139968</v>
      </c>
      <c r="I104" s="4" t="n">
        <v>0.585</v>
      </c>
      <c r="J104" s="4" t="n">
        <v>0.562392179413456</v>
      </c>
      <c r="K104" s="3" t="n">
        <v>21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0.2027115821838379</v>
      </c>
      <c r="C105" s="4" t="n">
        <v>1.278952121734619</v>
      </c>
      <c r="D105" s="4" t="n">
        <v>1.284047484397888</v>
      </c>
      <c r="E105" s="4" t="n">
        <v>0.9925</v>
      </c>
      <c r="F105" s="4" t="n">
        <v>0.5649999999999999</v>
      </c>
      <c r="G105" s="4" t="n">
        <v>0.5554916618746406</v>
      </c>
      <c r="H105" s="4" t="n">
        <v>0.000139968</v>
      </c>
      <c r="I105" s="4" t="n">
        <v>0.585</v>
      </c>
      <c r="J105" s="4" t="n">
        <v>0.562392179413456</v>
      </c>
      <c r="K105" s="3" t="n">
        <v>21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0.1756078749895096</v>
      </c>
      <c r="C106" s="4" t="n">
        <v>1.279773950576782</v>
      </c>
      <c r="D106" s="4" t="n">
        <v>1.285104274749756</v>
      </c>
      <c r="E106" s="4" t="n">
        <v>0.99</v>
      </c>
      <c r="F106" s="4" t="n">
        <v>0.5649999999999999</v>
      </c>
      <c r="G106" s="4" t="n">
        <v>0.5543415756181713</v>
      </c>
      <c r="H106" s="4" t="n">
        <v>0.000139968</v>
      </c>
      <c r="I106" s="4" t="n">
        <v>0.585</v>
      </c>
      <c r="J106" s="4" t="n">
        <v>0.562392179413456</v>
      </c>
      <c r="K106" s="3" t="n">
        <v>21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0.1680715680122375</v>
      </c>
      <c r="C107" s="4" t="n">
        <v>1.280620694160461</v>
      </c>
      <c r="D107" s="4" t="n">
        <v>1.286177754402161</v>
      </c>
      <c r="E107" s="4" t="n">
        <v>0.99</v>
      </c>
      <c r="F107" s="4" t="n">
        <v>0.5600000000000001</v>
      </c>
      <c r="G107" s="4" t="n">
        <v>0.5546290971822887</v>
      </c>
      <c r="H107" s="4" t="n">
        <v>0.000139968</v>
      </c>
      <c r="I107" s="4" t="n">
        <v>0.585</v>
      </c>
      <c r="J107" s="4" t="n">
        <v>0.562392179413456</v>
      </c>
      <c r="K107" s="3" t="n">
        <v>21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0.1706126630306244</v>
      </c>
      <c r="C108" s="4" t="n">
        <v>1.281646847724915</v>
      </c>
      <c r="D108" s="4" t="n">
        <v>1.287407279014587</v>
      </c>
      <c r="E108" s="4" t="n">
        <v>0.99</v>
      </c>
      <c r="F108" s="4" t="n">
        <v>0.5600000000000001</v>
      </c>
      <c r="G108" s="4" t="n">
        <v>0.5546290971822887</v>
      </c>
      <c r="H108" s="4" t="n">
        <v>0.000139968</v>
      </c>
      <c r="I108" s="4" t="n">
        <v>0.585</v>
      </c>
      <c r="J108" s="4" t="n">
        <v>0.562392179413456</v>
      </c>
      <c r="K108" s="3" t="n">
        <v>21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0.189509391784668</v>
      </c>
      <c r="C109" s="4" t="n">
        <v>1.282721042633057</v>
      </c>
      <c r="D109" s="4" t="n">
        <v>1.288707971572876</v>
      </c>
      <c r="E109" s="4" t="n">
        <v>0.99</v>
      </c>
      <c r="F109" s="4" t="n">
        <v>0.5600000000000001</v>
      </c>
      <c r="G109" s="4" t="n">
        <v>0.5543415756181713</v>
      </c>
      <c r="H109" s="4" t="n">
        <v>0.000139968</v>
      </c>
      <c r="I109" s="4" t="n">
        <v>0.585</v>
      </c>
      <c r="J109" s="4" t="n">
        <v>0.562392179413456</v>
      </c>
      <c r="K109" s="3" t="n">
        <v>21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0.1752358973026276</v>
      </c>
      <c r="C110" s="4" t="n">
        <v>1.28385591506958</v>
      </c>
      <c r="D110" s="4" t="n">
        <v>1.290063858032227</v>
      </c>
      <c r="E110" s="4" t="n">
        <v>0.9925</v>
      </c>
      <c r="F110" s="4" t="n">
        <v>0.5600000000000001</v>
      </c>
      <c r="G110" s="4" t="n">
        <v>0.554916618746406</v>
      </c>
      <c r="H110" s="4" t="n">
        <v>0.000139968</v>
      </c>
      <c r="I110" s="4" t="n">
        <v>0.585</v>
      </c>
      <c r="J110" s="4" t="n">
        <v>0.562392179413456</v>
      </c>
      <c r="K110" s="3" t="n">
        <v>21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0.1797111183404922</v>
      </c>
      <c r="C111" s="4" t="n">
        <v>1.28447687625885</v>
      </c>
      <c r="D111" s="4" t="n">
        <v>1.290840029716492</v>
      </c>
      <c r="E111" s="4" t="n">
        <v>0.9925</v>
      </c>
      <c r="F111" s="4" t="n">
        <v>0.5600000000000001</v>
      </c>
      <c r="G111" s="4" t="n">
        <v>0.5543415756181713</v>
      </c>
      <c r="H111" s="4" t="n">
        <v>8.398079999999999e-05</v>
      </c>
      <c r="I111" s="4" t="n">
        <v>0.585</v>
      </c>
      <c r="J111" s="4" t="n">
        <v>0.562392179413456</v>
      </c>
      <c r="K111" s="3" t="n">
        <v>21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0.1612206399440765</v>
      </c>
      <c r="C112" s="4" t="n">
        <v>1.28505003452301</v>
      </c>
      <c r="D112" s="4" t="n">
        <v>1.291583061218262</v>
      </c>
      <c r="E112" s="4" t="n">
        <v>0.9925</v>
      </c>
      <c r="F112" s="4" t="n">
        <v>0.5575</v>
      </c>
      <c r="G112" s="4" t="n">
        <v>0.5543415756181713</v>
      </c>
      <c r="H112" s="4" t="n">
        <v>8.398079999999999e-05</v>
      </c>
      <c r="I112" s="4" t="n">
        <v>0.585</v>
      </c>
      <c r="J112" s="4" t="n">
        <v>0.562392179413456</v>
      </c>
      <c r="K112" s="3" t="n">
        <v>21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0.1743382662534714</v>
      </c>
      <c r="C113" s="4" t="n">
        <v>1.285624384880066</v>
      </c>
      <c r="D113" s="4" t="n">
        <v>1.292339682579041</v>
      </c>
      <c r="E113" s="4" t="n">
        <v>0.9925</v>
      </c>
      <c r="F113" s="4" t="n">
        <v>0.5575</v>
      </c>
      <c r="G113" s="4" t="n">
        <v>0.5540540540540541</v>
      </c>
      <c r="H113" s="4" t="n">
        <v>8.398079999999999e-05</v>
      </c>
      <c r="I113" s="4" t="n">
        <v>0.585</v>
      </c>
      <c r="J113" s="4" t="n">
        <v>0.562392179413456</v>
      </c>
      <c r="K113" s="3" t="n">
        <v>21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0.1813488751649857</v>
      </c>
      <c r="C114" s="4" t="n">
        <v>1.286091327667236</v>
      </c>
      <c r="D114" s="4" t="n">
        <v>1.29293155670166</v>
      </c>
      <c r="E114" s="4" t="n">
        <v>0.9925</v>
      </c>
      <c r="F114" s="4" t="n">
        <v>0.5575</v>
      </c>
      <c r="G114" s="4" t="n">
        <v>0.5543415756181713</v>
      </c>
      <c r="H114" s="4" t="n">
        <v>8.398079999999999e-05</v>
      </c>
      <c r="I114" s="4" t="n">
        <v>0.585</v>
      </c>
      <c r="J114" s="4" t="n">
        <v>0.562392179413456</v>
      </c>
      <c r="K114" s="3" t="n">
        <v>21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0.1710341572761536</v>
      </c>
      <c r="C115" s="4" t="n">
        <v>1.286528587341309</v>
      </c>
      <c r="D115" s="4" t="n">
        <v>1.293497443199158</v>
      </c>
      <c r="E115" s="4" t="n">
        <v>0.9925</v>
      </c>
      <c r="F115" s="4" t="n">
        <v>0.5575</v>
      </c>
      <c r="G115" s="4" t="n">
        <v>0.5537665324899368</v>
      </c>
      <c r="H115" s="4" t="n">
        <v>8.398079999999999e-05</v>
      </c>
      <c r="I115" s="4" t="n">
        <v>0.585</v>
      </c>
      <c r="J115" s="4" t="n">
        <v>0.562392179413456</v>
      </c>
      <c r="K115" s="3" t="n">
        <v>21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0.1622888147830963</v>
      </c>
      <c r="C116" s="4" t="n">
        <v>1.286946535110474</v>
      </c>
      <c r="D116" s="4" t="n">
        <v>1.294010996818542</v>
      </c>
      <c r="E116" s="4" t="n">
        <v>0.9925</v>
      </c>
      <c r="F116" s="4" t="n">
        <v>0.5575</v>
      </c>
      <c r="G116" s="4" t="n">
        <v>0.5540540540540541</v>
      </c>
      <c r="H116" s="4" t="n">
        <v>8.398079999999999e-05</v>
      </c>
      <c r="I116" s="4" t="n">
        <v>0.585</v>
      </c>
      <c r="J116" s="4" t="n">
        <v>0.562392179413456</v>
      </c>
      <c r="K116" s="3" t="n">
        <v>21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0.1768530309200287</v>
      </c>
      <c r="C117" s="4" t="n">
        <v>1.287331819534302</v>
      </c>
      <c r="D117" s="4" t="n">
        <v>1.294488668441772</v>
      </c>
      <c r="E117" s="4" t="n">
        <v>0.9925</v>
      </c>
      <c r="F117" s="4" t="n">
        <v>0.555</v>
      </c>
      <c r="G117" s="4" t="n">
        <v>0.5537665324899368</v>
      </c>
      <c r="H117" s="4" t="n">
        <v>8.398079999999999e-05</v>
      </c>
      <c r="I117" s="4" t="n">
        <v>0.585</v>
      </c>
      <c r="J117" s="4" t="n">
        <v>0.562392179413456</v>
      </c>
      <c r="K117" s="3" t="n">
        <v>21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0.1703207790851593</v>
      </c>
      <c r="C118" s="4" t="n">
        <v>1.287571668624878</v>
      </c>
      <c r="D118" s="4" t="n">
        <v>1.294813871383667</v>
      </c>
      <c r="E118" s="4" t="n">
        <v>0.9925</v>
      </c>
      <c r="F118" s="4" t="n">
        <v>0.555</v>
      </c>
      <c r="G118" s="4" t="n">
        <v>0.5537665324899368</v>
      </c>
      <c r="H118" s="4" t="n">
        <v>8.398079999999999e-05</v>
      </c>
      <c r="I118" s="4" t="n">
        <v>0.585</v>
      </c>
      <c r="J118" s="4" t="n">
        <v>0.562392179413456</v>
      </c>
      <c r="K118" s="3" t="n">
        <v>21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0.1615736782550812</v>
      </c>
      <c r="C119" s="4" t="n">
        <v>1.287716627120972</v>
      </c>
      <c r="D119" s="4" t="n">
        <v>1.294986724853516</v>
      </c>
      <c r="E119" s="4" t="n">
        <v>0.9925</v>
      </c>
      <c r="F119" s="4" t="n">
        <v>0.555</v>
      </c>
      <c r="G119" s="4" t="n">
        <v>0.5537665324899368</v>
      </c>
      <c r="H119" s="4" t="n">
        <v>8.398079999999999e-05</v>
      </c>
      <c r="I119" s="4" t="n">
        <v>0.585</v>
      </c>
      <c r="J119" s="4" t="n">
        <v>0.562392179413456</v>
      </c>
      <c r="K119" s="3" t="n">
        <v>21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0.1624495089054108</v>
      </c>
      <c r="C120" s="4" t="n">
        <v>1.287805199623108</v>
      </c>
      <c r="D120" s="4" t="n">
        <v>1.295103549957275</v>
      </c>
      <c r="E120" s="4" t="n">
        <v>0.9925</v>
      </c>
      <c r="F120" s="4" t="n">
        <v>0.555</v>
      </c>
      <c r="G120" s="4" t="n">
        <v>0.5537665324899368</v>
      </c>
      <c r="H120" s="4" t="n">
        <v>8.398079999999999e-05</v>
      </c>
      <c r="I120" s="4" t="n">
        <v>0.585</v>
      </c>
      <c r="J120" s="4" t="n">
        <v>0.562392179413456</v>
      </c>
      <c r="K120" s="3" t="n">
        <v>21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0.1632155925035477</v>
      </c>
      <c r="C121" s="4" t="n">
        <v>1.287594318389893</v>
      </c>
      <c r="D121" s="4" t="n">
        <v>1.294906973838806</v>
      </c>
      <c r="E121" s="4" t="n">
        <v>0.9925</v>
      </c>
      <c r="F121" s="4" t="n">
        <v>0.5575</v>
      </c>
      <c r="G121" s="4" t="n">
        <v>0.5537665324899368</v>
      </c>
      <c r="H121" s="4" t="n">
        <v>8.398079999999999e-05</v>
      </c>
      <c r="I121" s="4" t="n">
        <v>0.585</v>
      </c>
      <c r="J121" s="4" t="n">
        <v>0.562392179413456</v>
      </c>
      <c r="K121" s="3" t="n">
        <v>21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0.1654567718505859</v>
      </c>
      <c r="C122" s="4" t="n">
        <v>1.287429928779602</v>
      </c>
      <c r="D122" s="4" t="n">
        <v>1.294747471809387</v>
      </c>
      <c r="E122" s="4" t="n">
        <v>0.9925</v>
      </c>
      <c r="F122" s="4" t="n">
        <v>0.5575</v>
      </c>
      <c r="G122" s="4" t="n">
        <v>0.5534790109258194</v>
      </c>
      <c r="H122" s="4" t="n">
        <v>5.038847999999999e-05</v>
      </c>
      <c r="I122" s="4" t="n">
        <v>0.585</v>
      </c>
      <c r="J122" s="4" t="n">
        <v>0.562392179413456</v>
      </c>
      <c r="K122" s="3" t="n">
        <v>21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0.1607886105775833</v>
      </c>
      <c r="C123" s="4" t="n">
        <v>1.287131071090698</v>
      </c>
      <c r="D123" s="4" t="n">
        <v>1.294450163841248</v>
      </c>
      <c r="E123" s="4" t="n">
        <v>0.9925</v>
      </c>
      <c r="F123" s="4" t="n">
        <v>0.5600000000000001</v>
      </c>
      <c r="G123" s="4" t="n">
        <v>0.5537665324899368</v>
      </c>
      <c r="H123" s="4" t="n">
        <v>5.038847999999999e-05</v>
      </c>
      <c r="I123" s="4" t="n">
        <v>0.585</v>
      </c>
      <c r="J123" s="4" t="n">
        <v>0.562392179413456</v>
      </c>
      <c r="K123" s="3" t="n">
        <v>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0.1728494763374329</v>
      </c>
      <c r="C124" s="4" t="n">
        <v>1.286776781082153</v>
      </c>
      <c r="D124" s="4" t="n">
        <v>1.294077515602112</v>
      </c>
      <c r="E124" s="4" t="n">
        <v>0.9925</v>
      </c>
      <c r="F124" s="4" t="n">
        <v>0.5600000000000001</v>
      </c>
      <c r="G124" s="4" t="n">
        <v>0.5543415756181713</v>
      </c>
      <c r="H124" s="4" t="n">
        <v>5.038847999999999e-05</v>
      </c>
      <c r="I124" s="4" t="n">
        <v>0.585</v>
      </c>
      <c r="J124" s="4" t="n">
        <v>0.562392179413456</v>
      </c>
      <c r="K124" s="3" t="n">
        <v>21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0.1630102694034576</v>
      </c>
      <c r="C125" s="4" t="n">
        <v>1.286481976509094</v>
      </c>
      <c r="D125" s="4" t="n">
        <v>1.293762803077698</v>
      </c>
      <c r="E125" s="4" t="n">
        <v>0.9925</v>
      </c>
      <c r="F125" s="4" t="n">
        <v>0.5600000000000001</v>
      </c>
      <c r="G125" s="4" t="n">
        <v>0.5546290971822887</v>
      </c>
      <c r="H125" s="4" t="n">
        <v>5.038847999999999e-05</v>
      </c>
      <c r="I125" s="4" t="n">
        <v>0.585</v>
      </c>
      <c r="J125" s="4" t="n">
        <v>0.562392179413456</v>
      </c>
      <c r="K125" s="3" t="n">
        <v>21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0.1919847875833511</v>
      </c>
      <c r="C126" s="4" t="n">
        <v>1.286164045333862</v>
      </c>
      <c r="D126" s="4" t="n">
        <v>1.293416857719421</v>
      </c>
      <c r="E126" s="4" t="n">
        <v>0.9925</v>
      </c>
      <c r="F126" s="4" t="n">
        <v>0.5600000000000001</v>
      </c>
      <c r="G126" s="4" t="n">
        <v>0.5546290971822887</v>
      </c>
      <c r="H126" s="4" t="n">
        <v>5.038847999999999e-05</v>
      </c>
      <c r="I126" s="4" t="n">
        <v>0.585</v>
      </c>
      <c r="J126" s="4" t="n">
        <v>0.562392179413456</v>
      </c>
      <c r="K126" s="3" t="n">
        <v>21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0.1700607091188431</v>
      </c>
      <c r="C127" s="4" t="n">
        <v>1.285805106163025</v>
      </c>
      <c r="D127" s="4" t="n">
        <v>1.293015837669373</v>
      </c>
      <c r="E127" s="4" t="n">
        <v>0.9925</v>
      </c>
      <c r="F127" s="4" t="n">
        <v>0.5600000000000001</v>
      </c>
      <c r="G127" s="4" t="n">
        <v>0.5546290971822887</v>
      </c>
      <c r="H127" s="4" t="n">
        <v>5.038847999999999e-05</v>
      </c>
      <c r="I127" s="4" t="n">
        <v>0.585</v>
      </c>
      <c r="J127" s="4" t="n">
        <v>0.562392179413456</v>
      </c>
      <c r="K127" s="3" t="n">
        <v>21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0.1854317486286163</v>
      </c>
      <c r="C128" s="4" t="n">
        <v>1.2854083776474</v>
      </c>
      <c r="D128" s="4" t="n">
        <v>1.292606592178345</v>
      </c>
      <c r="E128" s="4" t="n">
        <v>0.9925</v>
      </c>
      <c r="F128" s="4" t="n">
        <v>0.5600000000000001</v>
      </c>
      <c r="G128" s="4" t="n">
        <v>0.554916618746406</v>
      </c>
      <c r="H128" s="4" t="n">
        <v>5.038847999999999e-05</v>
      </c>
      <c r="I128" s="4" t="n">
        <v>0.585</v>
      </c>
      <c r="J128" s="4" t="n">
        <v>0.562392179413456</v>
      </c>
      <c r="K128" s="3" t="n">
        <v>21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0.1710743755102158</v>
      </c>
      <c r="C129" s="4" t="n">
        <v>1.285030007362366</v>
      </c>
      <c r="D129" s="4" t="n">
        <v>1.292195916175842</v>
      </c>
      <c r="E129" s="4" t="n">
        <v>0.9925</v>
      </c>
      <c r="F129" s="4" t="n">
        <v>0.5600000000000001</v>
      </c>
      <c r="G129" s="4" t="n">
        <v>0.5546290971822887</v>
      </c>
      <c r="H129" s="4" t="n">
        <v>5.038847999999999e-05</v>
      </c>
      <c r="I129" s="4" t="n">
        <v>0.585</v>
      </c>
      <c r="J129" s="4" t="n">
        <v>0.562392179413456</v>
      </c>
      <c r="K129" s="3" t="n">
        <v>21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0.178436815738678</v>
      </c>
      <c r="C130" s="4" t="n">
        <v>1.284696936607361</v>
      </c>
      <c r="D130" s="4" t="n">
        <v>1.291844248771667</v>
      </c>
      <c r="E130" s="4" t="n">
        <v>0.9925</v>
      </c>
      <c r="F130" s="4" t="n">
        <v>0.5625</v>
      </c>
      <c r="G130" s="4" t="n">
        <v>0.554916618746406</v>
      </c>
      <c r="H130" s="4" t="n">
        <v>5.038847999999999e-05</v>
      </c>
      <c r="I130" s="4" t="n">
        <v>0.585</v>
      </c>
      <c r="J130" s="4" t="n">
        <v>0.562392179413456</v>
      </c>
      <c r="K130" s="3" t="n">
        <v>21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0.1752703785896301</v>
      </c>
      <c r="C131" s="4" t="n">
        <v>1.284423232078552</v>
      </c>
      <c r="D131" s="4" t="n">
        <v>1.291579127311707</v>
      </c>
      <c r="E131" s="4" t="n">
        <v>0.9925</v>
      </c>
      <c r="F131" s="4" t="n">
        <v>0.5625</v>
      </c>
      <c r="G131" s="4" t="n">
        <v>0.5543415756181713</v>
      </c>
      <c r="H131" s="4" t="n">
        <v>5.038847999999999e-05</v>
      </c>
      <c r="I131" s="4" t="n">
        <v>0.585</v>
      </c>
      <c r="J131" s="4" t="n">
        <v>0.562392179413456</v>
      </c>
      <c r="K131" s="3" t="n">
        <v>21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0.1654494404792786</v>
      </c>
      <c r="C132" s="4" t="n">
        <v>1.284192562103271</v>
      </c>
      <c r="D132" s="4" t="n">
        <v>1.291383504867554</v>
      </c>
      <c r="E132" s="4" t="n">
        <v>0.9925</v>
      </c>
      <c r="F132" s="4" t="n">
        <v>0.5600000000000001</v>
      </c>
      <c r="G132" s="4" t="n">
        <v>0.5537665324899368</v>
      </c>
      <c r="H132" s="4" t="n">
        <v>5.038847999999999e-05</v>
      </c>
      <c r="I132" s="4" t="n">
        <v>0.585</v>
      </c>
      <c r="J132" s="4" t="n">
        <v>0.562392179413456</v>
      </c>
      <c r="K132" s="3" t="n">
        <v>21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0.1640108525753021</v>
      </c>
      <c r="C133" s="4" t="n">
        <v>1.284043550491333</v>
      </c>
      <c r="D133" s="4" t="n">
        <v>1.291246652603149</v>
      </c>
      <c r="E133" s="4" t="n">
        <v>0.9925</v>
      </c>
      <c r="F133" s="4" t="n">
        <v>0.5600000000000001</v>
      </c>
      <c r="G133" s="4" t="n">
        <v>0.5534790109258194</v>
      </c>
      <c r="H133" s="4" t="n">
        <v>3.023308799999999e-05</v>
      </c>
      <c r="I133" s="4" t="n">
        <v>0.585</v>
      </c>
      <c r="J133" s="4" t="n">
        <v>0.562392179413456</v>
      </c>
      <c r="K133" s="3" t="n">
        <v>21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0.1608496904373169</v>
      </c>
      <c r="C134" s="4" t="n">
        <v>1.283980369567871</v>
      </c>
      <c r="D134" s="4" t="n">
        <v>1.291204214096069</v>
      </c>
      <c r="E134" s="4" t="n">
        <v>0.9925</v>
      </c>
      <c r="F134" s="4" t="n">
        <v>0.5600000000000001</v>
      </c>
      <c r="G134" s="4" t="n">
        <v>0.5537665324899368</v>
      </c>
      <c r="H134" s="4" t="n">
        <v>3.023308799999999e-05</v>
      </c>
      <c r="I134" s="4" t="n">
        <v>0.585</v>
      </c>
      <c r="J134" s="4" t="n">
        <v>0.562392179413456</v>
      </c>
      <c r="K134" s="3" t="n">
        <v>21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0.1747796088457108</v>
      </c>
      <c r="C135" s="4" t="n">
        <v>1.283938646316528</v>
      </c>
      <c r="D135" s="4" t="n">
        <v>1.291188955307007</v>
      </c>
      <c r="E135" s="4" t="n">
        <v>0.9925</v>
      </c>
      <c r="F135" s="4" t="n">
        <v>0.5600000000000001</v>
      </c>
      <c r="G135" s="4" t="n">
        <v>0.5537665324899368</v>
      </c>
      <c r="H135" s="4" t="n">
        <v>3.023308799999999e-05</v>
      </c>
      <c r="I135" s="4" t="n">
        <v>0.585</v>
      </c>
      <c r="J135" s="4" t="n">
        <v>0.562392179413456</v>
      </c>
      <c r="K135" s="3" t="n">
        <v>21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0.1819464862346649</v>
      </c>
      <c r="C136" s="4" t="n">
        <v>1.283916592597961</v>
      </c>
      <c r="D136" s="4" t="n">
        <v>1.291198015213013</v>
      </c>
      <c r="E136" s="4" t="n">
        <v>0.9925</v>
      </c>
      <c r="F136" s="4" t="n">
        <v>0.5600000000000001</v>
      </c>
      <c r="G136" s="4" t="n">
        <v>0.5537665324899368</v>
      </c>
      <c r="H136" s="4" t="n">
        <v>3.023308799999999e-05</v>
      </c>
      <c r="I136" s="4" t="n">
        <v>0.585</v>
      </c>
      <c r="J136" s="4" t="n">
        <v>0.562392179413456</v>
      </c>
      <c r="K136" s="3" t="n">
        <v>21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0.1680632829666138</v>
      </c>
      <c r="C137" s="4" t="n">
        <v>1.283887386322021</v>
      </c>
      <c r="D137" s="4" t="n">
        <v>1.291212439537048</v>
      </c>
      <c r="E137" s="4" t="n">
        <v>0.9925</v>
      </c>
      <c r="F137" s="4" t="n">
        <v>0.5600000000000001</v>
      </c>
      <c r="G137" s="4" t="n">
        <v>0.5537665324899368</v>
      </c>
      <c r="H137" s="4" t="n">
        <v>3.023308799999999e-05</v>
      </c>
      <c r="I137" s="4" t="n">
        <v>0.585</v>
      </c>
      <c r="J137" s="4" t="n">
        <v>0.562392179413456</v>
      </c>
      <c r="K137" s="3" t="n">
        <v>21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0.1781311184167862</v>
      </c>
      <c r="C138" s="4" t="n">
        <v>1.283884286880493</v>
      </c>
      <c r="D138" s="4" t="n">
        <v>1.291279673576355</v>
      </c>
      <c r="E138" s="4" t="n">
        <v>0.9925</v>
      </c>
      <c r="F138" s="4" t="n">
        <v>0.5600000000000001</v>
      </c>
      <c r="G138" s="4" t="n">
        <v>0.5537665324899368</v>
      </c>
      <c r="H138" s="4" t="n">
        <v>3.023308799999999e-05</v>
      </c>
      <c r="I138" s="4" t="n">
        <v>0.585</v>
      </c>
      <c r="J138" s="4" t="n">
        <v>0.562392179413456</v>
      </c>
      <c r="K138" s="3" t="n">
        <v>21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0.1734540164470673</v>
      </c>
      <c r="C139" s="4" t="n">
        <v>1.283897757530212</v>
      </c>
      <c r="D139" s="4" t="n">
        <v>1.291353106498718</v>
      </c>
      <c r="E139" s="4" t="n">
        <v>0.9925</v>
      </c>
      <c r="F139" s="4" t="n">
        <v>0.5600000000000001</v>
      </c>
      <c r="G139" s="4" t="n">
        <v>0.5531914893617021</v>
      </c>
      <c r="H139" s="4" t="n">
        <v>3.023308799999999e-05</v>
      </c>
      <c r="I139" s="4" t="n">
        <v>0.585</v>
      </c>
      <c r="J139" s="4" t="n">
        <v>0.562392179413456</v>
      </c>
      <c r="K139" s="3" t="n">
        <v>21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0.1673299074172974</v>
      </c>
      <c r="C140" s="4" t="n">
        <v>1.283914804458618</v>
      </c>
      <c r="D140" s="4" t="n">
        <v>1.291440963745117</v>
      </c>
      <c r="E140" s="4" t="n">
        <v>0.9925</v>
      </c>
      <c r="F140" s="4" t="n">
        <v>0.5600000000000001</v>
      </c>
      <c r="G140" s="4" t="n">
        <v>0.5531914893617021</v>
      </c>
      <c r="H140" s="4" t="n">
        <v>3.023308799999999e-05</v>
      </c>
      <c r="I140" s="4" t="n">
        <v>0.585</v>
      </c>
      <c r="J140" s="4" t="n">
        <v>0.562392179413456</v>
      </c>
      <c r="K140" s="3" t="n">
        <v>21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0.173929437994957</v>
      </c>
      <c r="C141" s="4" t="n">
        <v>1.283899188041687</v>
      </c>
      <c r="D141" s="4" t="n">
        <v>1.291485071182251</v>
      </c>
      <c r="E141" s="4" t="n">
        <v>0.9925</v>
      </c>
      <c r="F141" s="4" t="n">
        <v>0.5600000000000001</v>
      </c>
      <c r="G141" s="4" t="n">
        <v>0.5531914893617021</v>
      </c>
      <c r="H141" s="4" t="n">
        <v>3.023308799999999e-05</v>
      </c>
      <c r="I141" s="4" t="n">
        <v>0.585</v>
      </c>
      <c r="J141" s="4" t="n">
        <v>0.562392179413456</v>
      </c>
      <c r="K141" s="3" t="n">
        <v>21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0.1836851835250854</v>
      </c>
      <c r="C142" s="4" t="n">
        <v>1.283937692642212</v>
      </c>
      <c r="D142" s="4" t="n">
        <v>1.291583061218262</v>
      </c>
      <c r="E142" s="4" t="n">
        <v>0.9925</v>
      </c>
      <c r="F142" s="4" t="n">
        <v>0.5600000000000001</v>
      </c>
      <c r="G142" s="4" t="n">
        <v>0.5529039677975848</v>
      </c>
      <c r="H142" s="4" t="n">
        <v>3.023308799999999e-05</v>
      </c>
      <c r="I142" s="4" t="n">
        <v>0.585</v>
      </c>
      <c r="J142" s="4" t="n">
        <v>0.562392179413456</v>
      </c>
      <c r="K142" s="3" t="n">
        <v>21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0.1755074113607407</v>
      </c>
      <c r="C143" s="4" t="n">
        <v>1.284011244773865</v>
      </c>
      <c r="D143" s="4" t="n">
        <v>1.291721820831299</v>
      </c>
      <c r="E143" s="4" t="n">
        <v>0.9925</v>
      </c>
      <c r="F143" s="4" t="n">
        <v>0.5600000000000001</v>
      </c>
      <c r="G143" s="4" t="n">
        <v>0.5526164462334675</v>
      </c>
      <c r="H143" s="4" t="n">
        <v>3.023308799999999e-05</v>
      </c>
      <c r="I143" s="4" t="n">
        <v>0.585</v>
      </c>
      <c r="J143" s="4" t="n">
        <v>0.562392179413456</v>
      </c>
      <c r="K143" s="3" t="n">
        <v>21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0.1872448176145554</v>
      </c>
      <c r="C144" s="4" t="n">
        <v>1.284075975418091</v>
      </c>
      <c r="D144" s="4" t="n">
        <v>1.29183828830719</v>
      </c>
      <c r="E144" s="4" t="n">
        <v>0.9925</v>
      </c>
      <c r="F144" s="4" t="n">
        <v>0.5600000000000001</v>
      </c>
      <c r="G144" s="4" t="n">
        <v>0.5526164462334675</v>
      </c>
      <c r="H144" s="4" t="n">
        <v>1.81398528e-05</v>
      </c>
      <c r="I144" s="4" t="n">
        <v>0.585</v>
      </c>
      <c r="J144" s="4" t="n">
        <v>0.562392179413456</v>
      </c>
      <c r="K144" s="3" t="n">
        <v>21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0.1807429641485214</v>
      </c>
      <c r="C145" s="4" t="n">
        <v>1.284149169921875</v>
      </c>
      <c r="D145" s="4" t="n">
        <v>1.291964054107666</v>
      </c>
      <c r="E145" s="4" t="n">
        <v>0.9925</v>
      </c>
      <c r="F145" s="4" t="n">
        <v>0.5600000000000001</v>
      </c>
      <c r="G145" s="4" t="n">
        <v>0.5526164462334675</v>
      </c>
      <c r="H145" s="4" t="n">
        <v>1.81398528e-05</v>
      </c>
      <c r="I145" s="4" t="n">
        <v>0.585</v>
      </c>
      <c r="J145" s="4" t="n">
        <v>0.562392179413456</v>
      </c>
      <c r="K145" s="3" t="n">
        <v>21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0.180190235376358</v>
      </c>
      <c r="C146" s="4" t="n">
        <v>1.284230828285217</v>
      </c>
      <c r="D146" s="4" t="n">
        <v>1.292105674743652</v>
      </c>
      <c r="E146" s="4" t="n">
        <v>0.9925</v>
      </c>
      <c r="F146" s="4" t="n">
        <v>0.5600000000000001</v>
      </c>
      <c r="G146" s="4" t="n">
        <v>0.5529039677975848</v>
      </c>
      <c r="H146" s="4" t="n">
        <v>1.81398528e-05</v>
      </c>
      <c r="I146" s="4" t="n">
        <v>0.585</v>
      </c>
      <c r="J146" s="4" t="n">
        <v>0.562392179413456</v>
      </c>
      <c r="K146" s="3" t="n">
        <v>21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0.176858514547348</v>
      </c>
      <c r="C147" s="4" t="n">
        <v>1.284305214881897</v>
      </c>
      <c r="D147" s="4" t="n">
        <v>1.292243719100952</v>
      </c>
      <c r="E147" s="4" t="n">
        <v>0.9925</v>
      </c>
      <c r="F147" s="4" t="n">
        <v>0.5600000000000001</v>
      </c>
      <c r="G147" s="4" t="n">
        <v>0.5529039677975848</v>
      </c>
      <c r="H147" s="4" t="n">
        <v>1.81398528e-05</v>
      </c>
      <c r="I147" s="4" t="n">
        <v>0.585</v>
      </c>
      <c r="J147" s="4" t="n">
        <v>0.562392179413456</v>
      </c>
      <c r="K147" s="3" t="n">
        <v>21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0.1756871044635773</v>
      </c>
      <c r="C148" s="4" t="n">
        <v>1.284387707710266</v>
      </c>
      <c r="D148" s="4" t="n">
        <v>1.292397260665894</v>
      </c>
      <c r="E148" s="4" t="n">
        <v>0.9925</v>
      </c>
      <c r="F148" s="4" t="n">
        <v>0.5600000000000001</v>
      </c>
      <c r="G148" s="4" t="n">
        <v>0.5534790109258194</v>
      </c>
      <c r="H148" s="4" t="n">
        <v>1.81398528e-05</v>
      </c>
      <c r="I148" s="4" t="n">
        <v>0.585</v>
      </c>
      <c r="J148" s="4" t="n">
        <v>0.562392179413456</v>
      </c>
      <c r="K148" s="3" t="n">
        <v>21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0.1593261957168579</v>
      </c>
      <c r="C149" s="4" t="n">
        <v>1.284464597702026</v>
      </c>
      <c r="D149" s="4" t="n">
        <v>1.292528748512268</v>
      </c>
      <c r="E149" s="4" t="n">
        <v>0.9925</v>
      </c>
      <c r="F149" s="4" t="n">
        <v>0.5600000000000001</v>
      </c>
      <c r="G149" s="4" t="n">
        <v>0.5531914893617021</v>
      </c>
      <c r="H149" s="4" t="n">
        <v>1.81398528e-05</v>
      </c>
      <c r="I149" s="4" t="n">
        <v>0.585</v>
      </c>
      <c r="J149" s="4" t="n">
        <v>0.562392179413456</v>
      </c>
      <c r="K149" s="3" t="n">
        <v>21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0.189051628112793</v>
      </c>
      <c r="C150" s="4" t="n">
        <v>1.284505009651184</v>
      </c>
      <c r="D150" s="4" t="n">
        <v>1.292622804641724</v>
      </c>
      <c r="E150" s="4" t="n">
        <v>0.9925</v>
      </c>
      <c r="F150" s="4" t="n">
        <v>0.5600000000000001</v>
      </c>
      <c r="G150" s="4" t="n">
        <v>0.5526164462334675</v>
      </c>
      <c r="H150" s="4" t="n">
        <v>1.81398528e-05</v>
      </c>
      <c r="I150" s="4" t="n">
        <v>0.585</v>
      </c>
      <c r="J150" s="4" t="n">
        <v>0.562392179413456</v>
      </c>
      <c r="K150" s="3" t="n">
        <v>21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0.1688156127929688</v>
      </c>
      <c r="C151" s="4" t="n">
        <v>1.284514307975769</v>
      </c>
      <c r="D151" s="4" t="n">
        <v>1.29267942905426</v>
      </c>
      <c r="E151" s="4" t="n">
        <v>0.9925</v>
      </c>
      <c r="F151" s="4" t="n">
        <v>0.5600000000000001</v>
      </c>
      <c r="G151" s="4" t="n">
        <v>0.5526164462334675</v>
      </c>
      <c r="H151" s="4" t="n">
        <v>1.81398528e-05</v>
      </c>
      <c r="I151" s="4" t="n">
        <v>0.585</v>
      </c>
      <c r="J151" s="4" t="n">
        <v>0.562392179413456</v>
      </c>
      <c r="K151" s="3" t="n">
        <v>21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0.1699648350477219</v>
      </c>
      <c r="C152" s="4" t="n">
        <v>1.284485816955566</v>
      </c>
      <c r="D152" s="4" t="n">
        <v>1.292688846588135</v>
      </c>
      <c r="E152" s="4" t="n">
        <v>0.9925</v>
      </c>
      <c r="F152" s="4" t="n">
        <v>0.5600000000000001</v>
      </c>
      <c r="G152" s="4" t="n">
        <v>0.5526164462334675</v>
      </c>
      <c r="H152" s="4" t="n">
        <v>1.81398528e-05</v>
      </c>
      <c r="I152" s="4" t="n">
        <v>0.585</v>
      </c>
      <c r="J152" s="4" t="n">
        <v>0.562392179413456</v>
      </c>
      <c r="K152" s="3" t="n">
        <v>21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0.1401334404945374</v>
      </c>
      <c r="C153" s="4" t="n">
        <v>1.284464120864868</v>
      </c>
      <c r="D153" s="4" t="n">
        <v>1.292706489562988</v>
      </c>
      <c r="E153" s="4" t="n">
        <v>0.9925</v>
      </c>
      <c r="F153" s="4" t="n">
        <v>0.5600000000000001</v>
      </c>
      <c r="G153" s="4" t="n">
        <v>0.5526164462334675</v>
      </c>
      <c r="H153" s="4" t="n">
        <v>1.81398528e-05</v>
      </c>
      <c r="I153" s="4" t="n">
        <v>0.585</v>
      </c>
      <c r="J153" s="4" t="n">
        <v>0.562392179413456</v>
      </c>
      <c r="K153" s="3" t="n">
        <v>21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0.1687629520893097</v>
      </c>
      <c r="C154" s="4" t="n">
        <v>1.284456729888916</v>
      </c>
      <c r="D154" s="4" t="n">
        <v>1.292741298675537</v>
      </c>
      <c r="E154" s="4" t="n">
        <v>0.9925</v>
      </c>
      <c r="F154" s="4" t="n">
        <v>0.5600000000000001</v>
      </c>
      <c r="G154" s="4" t="n">
        <v>0.5526164462334675</v>
      </c>
      <c r="H154" s="4" t="n">
        <v>1.81398528e-05</v>
      </c>
      <c r="I154" s="4" t="n">
        <v>0.585</v>
      </c>
      <c r="J154" s="4" t="n">
        <v>0.562392179413456</v>
      </c>
      <c r="K154" s="3" t="n">
        <v>21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0.1554516851902008</v>
      </c>
      <c r="C155" s="4" t="n">
        <v>1.284449338912964</v>
      </c>
      <c r="D155" s="4" t="n">
        <v>1.292756915092468</v>
      </c>
      <c r="E155" s="4" t="n">
        <v>0.9925</v>
      </c>
      <c r="F155" s="4" t="n">
        <v>0.5600000000000001</v>
      </c>
      <c r="G155" s="4" t="n">
        <v>0.5526164462334675</v>
      </c>
      <c r="H155" s="4" t="n">
        <v>1.088391168e-05</v>
      </c>
      <c r="I155" s="4" t="n">
        <v>0.585</v>
      </c>
      <c r="J155" s="4" t="n">
        <v>0.562392179413456</v>
      </c>
      <c r="K155" s="3" t="n">
        <v>21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0.1661083102226257</v>
      </c>
      <c r="C156" s="4" t="n">
        <v>1.284441113471985</v>
      </c>
      <c r="D156" s="4" t="n">
        <v>1.292775392532349</v>
      </c>
      <c r="E156" s="4" t="n">
        <v>0.9925</v>
      </c>
      <c r="F156" s="4" t="n">
        <v>0.5600000000000001</v>
      </c>
      <c r="G156" s="4" t="n">
        <v>0.5526164462334675</v>
      </c>
      <c r="H156" s="4" t="n">
        <v>1.088391168e-05</v>
      </c>
      <c r="I156" s="4" t="n">
        <v>0.585</v>
      </c>
      <c r="J156" s="4" t="n">
        <v>0.562392179413456</v>
      </c>
      <c r="K156" s="3" t="n">
        <v>21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0.1684203296899796</v>
      </c>
      <c r="C157" s="4" t="n">
        <v>1.284433007240295</v>
      </c>
      <c r="D157" s="4" t="n">
        <v>1.292794108390808</v>
      </c>
      <c r="E157" s="4" t="n">
        <v>0.9925</v>
      </c>
      <c r="F157" s="4" t="n">
        <v>0.5600000000000001</v>
      </c>
      <c r="G157" s="4" t="n">
        <v>0.5526164462334675</v>
      </c>
      <c r="H157" s="4" t="n">
        <v>1.088391168e-05</v>
      </c>
      <c r="I157" s="4" t="n">
        <v>0.585</v>
      </c>
      <c r="J157" s="4" t="n">
        <v>0.562392179413456</v>
      </c>
      <c r="K157" s="3" t="n">
        <v>21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0.1876529902219772</v>
      </c>
      <c r="C158" s="4" t="n">
        <v>1.284406423568726</v>
      </c>
      <c r="D158" s="4" t="n">
        <v>1.292783856391907</v>
      </c>
      <c r="E158" s="4" t="n">
        <v>0.9925</v>
      </c>
      <c r="F158" s="4" t="n">
        <v>0.5600000000000001</v>
      </c>
      <c r="G158" s="4" t="n">
        <v>0.5526164462334675</v>
      </c>
      <c r="H158" s="4" t="n">
        <v>1.088391168e-05</v>
      </c>
      <c r="I158" s="4" t="n">
        <v>0.585</v>
      </c>
      <c r="J158" s="4" t="n">
        <v>0.562392179413456</v>
      </c>
      <c r="K158" s="3" t="n">
        <v>21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0.1747746616601944</v>
      </c>
      <c r="C159" s="4" t="n">
        <v>1.284368395805359</v>
      </c>
      <c r="D159" s="4" t="n">
        <v>1.292767405509949</v>
      </c>
      <c r="E159" s="4" t="n">
        <v>0.9925</v>
      </c>
      <c r="F159" s="4" t="n">
        <v>0.5600000000000001</v>
      </c>
      <c r="G159" s="4" t="n">
        <v>0.5529039677975848</v>
      </c>
      <c r="H159" s="4" t="n">
        <v>1.088391168e-05</v>
      </c>
      <c r="I159" s="4" t="n">
        <v>0.585</v>
      </c>
      <c r="J159" s="4" t="n">
        <v>0.562392179413456</v>
      </c>
      <c r="K159" s="3" t="n">
        <v>21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0.1663074940443039</v>
      </c>
      <c r="C160" s="4" t="n">
        <v>1.284338712692261</v>
      </c>
      <c r="D160" s="4" t="n">
        <v>1.292762756347656</v>
      </c>
      <c r="E160" s="4" t="n">
        <v>0.9925</v>
      </c>
      <c r="F160" s="4" t="n">
        <v>0.5600000000000001</v>
      </c>
      <c r="G160" s="4" t="n">
        <v>0.5529039677975848</v>
      </c>
      <c r="H160" s="4" t="n">
        <v>1.088391168e-05</v>
      </c>
      <c r="I160" s="4" t="n">
        <v>0.585</v>
      </c>
      <c r="J160" s="4" t="n">
        <v>0.562392179413456</v>
      </c>
      <c r="K160" s="3" t="n">
        <v>21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0.1746146082878113</v>
      </c>
      <c r="C161" s="4" t="n">
        <v>1.284332990646362</v>
      </c>
      <c r="D161" s="4" t="n">
        <v>1.292785286903381</v>
      </c>
      <c r="E161" s="4" t="n">
        <v>0.9925</v>
      </c>
      <c r="F161" s="4" t="n">
        <v>0.5600000000000001</v>
      </c>
      <c r="G161" s="4" t="n">
        <v>0.5529039677975848</v>
      </c>
      <c r="H161" s="4" t="n">
        <v>1.088391168e-05</v>
      </c>
      <c r="I161" s="4" t="n">
        <v>0.585</v>
      </c>
      <c r="J161" s="4" t="n">
        <v>0.562392179413456</v>
      </c>
      <c r="K161" s="3" t="n">
        <v>21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0.1636471897363663</v>
      </c>
      <c r="C162" s="4" t="n">
        <v>1.284308195114136</v>
      </c>
      <c r="D162" s="4" t="n">
        <v>1.292783737182617</v>
      </c>
      <c r="E162" s="4" t="n">
        <v>0.9925</v>
      </c>
      <c r="F162" s="4" t="n">
        <v>0.5600000000000001</v>
      </c>
      <c r="G162" s="4" t="n">
        <v>0.5529039677975848</v>
      </c>
      <c r="H162" s="4" t="n">
        <v>1.088391168e-05</v>
      </c>
      <c r="I162" s="4" t="n">
        <v>0.585</v>
      </c>
      <c r="J162" s="4" t="n">
        <v>0.562392179413456</v>
      </c>
      <c r="K162" s="3" t="n">
        <v>21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0.1715748608112335</v>
      </c>
      <c r="C163" s="4" t="n">
        <v>1.28428316116333</v>
      </c>
      <c r="D163" s="4" t="n">
        <v>1.292778849601746</v>
      </c>
      <c r="E163" s="4" t="n">
        <v>0.9925</v>
      </c>
      <c r="F163" s="4" t="n">
        <v>0.5600000000000001</v>
      </c>
      <c r="G163" s="4" t="n">
        <v>0.5529039677975848</v>
      </c>
      <c r="H163" s="4" t="n">
        <v>1.088391168e-05</v>
      </c>
      <c r="I163" s="4" t="n">
        <v>0.585</v>
      </c>
      <c r="J163" s="4" t="n">
        <v>0.562392179413456</v>
      </c>
      <c r="K163" s="3" t="n">
        <v>21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0.1662655472755432</v>
      </c>
      <c r="C164" s="4" t="n">
        <v>1.284260511398315</v>
      </c>
      <c r="D164" s="4" t="n">
        <v>1.292776942253113</v>
      </c>
      <c r="E164" s="4" t="n">
        <v>0.9925</v>
      </c>
      <c r="F164" s="4" t="n">
        <v>0.5600000000000001</v>
      </c>
      <c r="G164" s="4" t="n">
        <v>0.5529039677975848</v>
      </c>
      <c r="H164" s="4" t="n">
        <v>1.088391168e-05</v>
      </c>
      <c r="I164" s="4" t="n">
        <v>0.585</v>
      </c>
      <c r="J164" s="4" t="n">
        <v>0.562392179413456</v>
      </c>
      <c r="K164" s="3" t="n">
        <v>21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0.1757945418357849</v>
      </c>
      <c r="C165" s="4" t="n">
        <v>1.284228920936584</v>
      </c>
      <c r="D165" s="4" t="n">
        <v>1.292760848999023</v>
      </c>
      <c r="E165" s="4" t="n">
        <v>0.9925</v>
      </c>
      <c r="F165" s="4" t="n">
        <v>0.5600000000000001</v>
      </c>
      <c r="G165" s="4" t="n">
        <v>0.5531914893617021</v>
      </c>
      <c r="H165" s="4" t="n">
        <v>1.088391168e-05</v>
      </c>
      <c r="I165" s="4" t="n">
        <v>0.585</v>
      </c>
      <c r="J165" s="4" t="n">
        <v>0.562392179413456</v>
      </c>
      <c r="K165" s="3" t="n">
        <v>21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0.1675974726676941</v>
      </c>
      <c r="C166" s="4" t="n">
        <v>1.284198880195618</v>
      </c>
      <c r="D166" s="4" t="n">
        <v>1.292747855186462</v>
      </c>
      <c r="E166" s="4" t="n">
        <v>0.9925</v>
      </c>
      <c r="F166" s="4" t="n">
        <v>0.5600000000000001</v>
      </c>
      <c r="G166" s="4" t="n">
        <v>0.5531914893617021</v>
      </c>
      <c r="H166" s="4" t="n">
        <v>1e-05</v>
      </c>
      <c r="I166" s="4" t="n">
        <v>0.585</v>
      </c>
      <c r="J166" s="4" t="n">
        <v>0.562392179413456</v>
      </c>
      <c r="K166" s="3" t="n">
        <v>21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0.1571174412965775</v>
      </c>
      <c r="C167" s="4" t="n">
        <v>1.2841796875</v>
      </c>
      <c r="D167" s="4" t="n">
        <v>1.29274582862854</v>
      </c>
      <c r="E167" s="4" t="n">
        <v>0.9925</v>
      </c>
      <c r="F167" s="4" t="n">
        <v>0.5600000000000001</v>
      </c>
      <c r="G167" s="4" t="n">
        <v>0.5531914893617021</v>
      </c>
      <c r="H167" s="4" t="n">
        <v>1e-05</v>
      </c>
      <c r="I167" s="4" t="n">
        <v>0.585</v>
      </c>
      <c r="J167" s="4" t="n">
        <v>0.562392179413456</v>
      </c>
      <c r="K167" s="3" t="n">
        <v>21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0.1771714240312576</v>
      </c>
      <c r="C168" s="4" t="n">
        <v>1.284165024757385</v>
      </c>
      <c r="D168" s="4" t="n">
        <v>1.292744159698486</v>
      </c>
      <c r="E168" s="4" t="n">
        <v>0.9925</v>
      </c>
      <c r="F168" s="4" t="n">
        <v>0.5600000000000001</v>
      </c>
      <c r="G168" s="4" t="n">
        <v>0.5531914893617021</v>
      </c>
      <c r="H168" s="4" t="n">
        <v>1e-05</v>
      </c>
      <c r="I168" s="4" t="n">
        <v>0.585</v>
      </c>
      <c r="J168" s="4" t="n">
        <v>0.562392179413456</v>
      </c>
      <c r="K168" s="3" t="n">
        <v>21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0.1582400500774384</v>
      </c>
      <c r="C169" s="4" t="n">
        <v>1.284160137176514</v>
      </c>
      <c r="D169" s="4" t="n">
        <v>1.292755603790283</v>
      </c>
      <c r="E169" s="4" t="n">
        <v>0.9925</v>
      </c>
      <c r="F169" s="4" t="n">
        <v>0.5600000000000001</v>
      </c>
      <c r="G169" s="4" t="n">
        <v>0.5531914893617021</v>
      </c>
      <c r="H169" s="4" t="n">
        <v>1e-05</v>
      </c>
      <c r="I169" s="4" t="n">
        <v>0.585</v>
      </c>
      <c r="J169" s="4" t="n">
        <v>0.562392179413456</v>
      </c>
      <c r="K169" s="3" t="n">
        <v>21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0.1809347122907639</v>
      </c>
      <c r="C170" s="4" t="n">
        <v>1.284146785736084</v>
      </c>
      <c r="D170" s="4" t="n">
        <v>1.292756915092468</v>
      </c>
      <c r="E170" s="4" t="n">
        <v>0.9925</v>
      </c>
      <c r="F170" s="4" t="n">
        <v>0.5600000000000001</v>
      </c>
      <c r="G170" s="4" t="n">
        <v>0.5531914893617021</v>
      </c>
      <c r="H170" s="4" t="n">
        <v>1e-05</v>
      </c>
      <c r="I170" s="4" t="n">
        <v>0.585</v>
      </c>
      <c r="J170" s="4" t="n">
        <v>0.562392179413456</v>
      </c>
      <c r="K170" s="3" t="n">
        <v>21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0.1597756147384644</v>
      </c>
      <c r="C171" s="4" t="n">
        <v>1.284143567085266</v>
      </c>
      <c r="D171" s="4" t="n">
        <v>1.292772531509399</v>
      </c>
      <c r="E171" s="4" t="n">
        <v>0.9925</v>
      </c>
      <c r="F171" s="4" t="n">
        <v>0.5600000000000001</v>
      </c>
      <c r="G171" s="4" t="n">
        <v>0.5534790109258194</v>
      </c>
      <c r="H171" s="4" t="n">
        <v>1e-05</v>
      </c>
      <c r="I171" s="4" t="n">
        <v>0.585</v>
      </c>
      <c r="J171" s="4" t="n">
        <v>0.562392179413456</v>
      </c>
      <c r="K171" s="3" t="n">
        <v>21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0.1684341579675674</v>
      </c>
      <c r="C172" s="4" t="n">
        <v>1.284145832061768</v>
      </c>
      <c r="D172" s="4" t="n">
        <v>1.292788624763489</v>
      </c>
      <c r="E172" s="4" t="n">
        <v>0.9925</v>
      </c>
      <c r="F172" s="4" t="n">
        <v>0.5600000000000001</v>
      </c>
      <c r="G172" s="4" t="n">
        <v>0.5534790109258194</v>
      </c>
      <c r="H172" s="4" t="n">
        <v>1e-05</v>
      </c>
      <c r="I172" s="4" t="n">
        <v>0.585</v>
      </c>
      <c r="J172" s="4" t="n">
        <v>0.562392179413456</v>
      </c>
      <c r="K172" s="3" t="n">
        <v>21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0.1849850863218307</v>
      </c>
      <c r="C173" s="4" t="n">
        <v>1.284146904945374</v>
      </c>
      <c r="D173" s="4" t="n">
        <v>1.292802214622498</v>
      </c>
      <c r="E173" s="4" t="n">
        <v>0.9925</v>
      </c>
      <c r="F173" s="4" t="n">
        <v>0.5600000000000001</v>
      </c>
      <c r="G173" s="4" t="n">
        <v>0.5534790109258194</v>
      </c>
      <c r="H173" s="4" t="n">
        <v>1e-05</v>
      </c>
      <c r="I173" s="4" t="n">
        <v>0.585</v>
      </c>
      <c r="J173" s="4" t="n">
        <v>0.562392179413456</v>
      </c>
      <c r="K173" s="3" t="n">
        <v>21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0.1576360464096069</v>
      </c>
      <c r="C174" s="4" t="n">
        <v>1.284156203269958</v>
      </c>
      <c r="D174" s="4" t="n">
        <v>1.292829036712646</v>
      </c>
      <c r="E174" s="4" t="n">
        <v>0.9925</v>
      </c>
      <c r="F174" s="4" t="n">
        <v>0.5600000000000001</v>
      </c>
      <c r="G174" s="4" t="n">
        <v>0.5534790109258194</v>
      </c>
      <c r="H174" s="4" t="n">
        <v>1e-05</v>
      </c>
      <c r="I174" s="4" t="n">
        <v>0.585</v>
      </c>
      <c r="J174" s="4" t="n">
        <v>0.562392179413456</v>
      </c>
      <c r="K174" s="3" t="n">
        <v>21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0.1749796122312546</v>
      </c>
      <c r="C175" s="4" t="n">
        <v>1.284154415130615</v>
      </c>
      <c r="D175" s="4" t="n">
        <v>1.292836546897888</v>
      </c>
      <c r="E175" s="4" t="n">
        <v>0.9925</v>
      </c>
      <c r="F175" s="4" t="n">
        <v>0.5600000000000001</v>
      </c>
      <c r="G175" s="4" t="n">
        <v>0.5534790109258194</v>
      </c>
      <c r="H175" s="4" t="n">
        <v>1e-05</v>
      </c>
      <c r="I175" s="4" t="n">
        <v>0.585</v>
      </c>
      <c r="J175" s="4" t="n">
        <v>0.562392179413456</v>
      </c>
      <c r="K175" s="3" t="n">
        <v>21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0.1557147055864334</v>
      </c>
      <c r="C176" s="4" t="n">
        <v>1.284165382385254</v>
      </c>
      <c r="D176" s="4" t="n">
        <v>1.292858362197876</v>
      </c>
      <c r="E176" s="4" t="n">
        <v>0.9925</v>
      </c>
      <c r="F176" s="4" t="n">
        <v>0.5600000000000001</v>
      </c>
      <c r="G176" s="4" t="n">
        <v>0.5534790109258194</v>
      </c>
      <c r="H176" s="4" t="n">
        <v>1e-05</v>
      </c>
      <c r="I176" s="4" t="n">
        <v>0.585</v>
      </c>
      <c r="J176" s="4" t="n">
        <v>0.562392179413456</v>
      </c>
      <c r="K176" s="3" t="n">
        <v>21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0.1629987359046936</v>
      </c>
      <c r="C177" s="4" t="n">
        <v>1.284179329872131</v>
      </c>
      <c r="D177" s="4" t="n">
        <v>1.292883634567261</v>
      </c>
      <c r="E177" s="4" t="n">
        <v>0.9925</v>
      </c>
      <c r="F177" s="4" t="n">
        <v>0.5600000000000001</v>
      </c>
      <c r="G177" s="4" t="n">
        <v>0.5534790109258194</v>
      </c>
      <c r="H177" s="4" t="n">
        <v>1e-05</v>
      </c>
      <c r="I177" s="4" t="n">
        <v>0.585</v>
      </c>
      <c r="J177" s="4" t="n">
        <v>0.562392179413456</v>
      </c>
      <c r="K177" s="3" t="n">
        <v>21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0.1926232129335403</v>
      </c>
      <c r="C178" s="4" t="n">
        <v>1.284210801124573</v>
      </c>
      <c r="D178" s="4" t="n">
        <v>1.29292619228363</v>
      </c>
      <c r="E178" s="4" t="n">
        <v>0.9925</v>
      </c>
      <c r="F178" s="4" t="n">
        <v>0.5600000000000001</v>
      </c>
      <c r="G178" s="4" t="n">
        <v>0.5531914893617021</v>
      </c>
      <c r="H178" s="4" t="n">
        <v>1e-05</v>
      </c>
      <c r="I178" s="4" t="n">
        <v>0.585</v>
      </c>
      <c r="J178" s="4" t="n">
        <v>0.562392179413456</v>
      </c>
      <c r="K178" s="3" t="n">
        <v>21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0.1823022961616516</v>
      </c>
      <c r="C179" s="4" t="n">
        <v>1.284238338470459</v>
      </c>
      <c r="D179" s="4" t="n">
        <v>1.292955875396729</v>
      </c>
      <c r="E179" s="4" t="n">
        <v>0.9925</v>
      </c>
      <c r="F179" s="4" t="n">
        <v>0.5600000000000001</v>
      </c>
      <c r="G179" s="4" t="n">
        <v>0.5531914893617021</v>
      </c>
      <c r="H179" s="4" t="n">
        <v>1e-05</v>
      </c>
      <c r="I179" s="4" t="n">
        <v>0.585</v>
      </c>
      <c r="J179" s="4" t="n">
        <v>0.562392179413456</v>
      </c>
      <c r="K179" s="3" t="n">
        <v>21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0.1699005514383316</v>
      </c>
      <c r="C180" s="4" t="n">
        <v>1.284273982048035</v>
      </c>
      <c r="D180" s="4" t="n">
        <v>1.292992949485779</v>
      </c>
      <c r="E180" s="4" t="n">
        <v>0.9925</v>
      </c>
      <c r="F180" s="4" t="n">
        <v>0.5600000000000001</v>
      </c>
      <c r="G180" s="4" t="n">
        <v>0.5531914893617021</v>
      </c>
      <c r="H180" s="4" t="n">
        <v>1e-05</v>
      </c>
      <c r="I180" s="4" t="n">
        <v>0.585</v>
      </c>
      <c r="J180" s="4" t="n">
        <v>0.562392179413456</v>
      </c>
      <c r="K180" s="3" t="n">
        <v>21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0.1773349791765213</v>
      </c>
      <c r="C181" s="4" t="n">
        <v>1.284321904182434</v>
      </c>
      <c r="D181" s="4" t="n">
        <v>1.29305112361908</v>
      </c>
      <c r="E181" s="4" t="n">
        <v>0.9925</v>
      </c>
      <c r="F181" s="4" t="n">
        <v>0.5600000000000001</v>
      </c>
      <c r="G181" s="4" t="n">
        <v>0.5529039677975848</v>
      </c>
      <c r="H181" s="4" t="n">
        <v>1e-05</v>
      </c>
      <c r="I181" s="4" t="n">
        <v>0.585</v>
      </c>
      <c r="J181" s="4" t="n">
        <v>0.562392179413456</v>
      </c>
      <c r="K181" s="3" t="n">
        <v>21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0.1572575569152832</v>
      </c>
      <c r="C182" s="4" t="n">
        <v>1.284365892410278</v>
      </c>
      <c r="D182" s="4" t="n">
        <v>1.293104648590088</v>
      </c>
      <c r="E182" s="4" t="n">
        <v>0.9925</v>
      </c>
      <c r="F182" s="4" t="n">
        <v>0.5600000000000001</v>
      </c>
      <c r="G182" s="4" t="n">
        <v>0.5531914893617021</v>
      </c>
      <c r="H182" s="4" t="n">
        <v>1e-05</v>
      </c>
      <c r="I182" s="4" t="n">
        <v>0.585</v>
      </c>
      <c r="J182" s="4" t="n">
        <v>0.562392179413456</v>
      </c>
      <c r="K182" s="3" t="n">
        <v>21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0.1616075336933136</v>
      </c>
      <c r="C183" s="4" t="n">
        <v>1.284419655799866</v>
      </c>
      <c r="D183" s="4" t="n">
        <v>1.293166160583496</v>
      </c>
      <c r="E183" s="4" t="n">
        <v>0.9925</v>
      </c>
      <c r="F183" s="4" t="n">
        <v>0.5600000000000001</v>
      </c>
      <c r="G183" s="4" t="n">
        <v>0.5531914893617021</v>
      </c>
      <c r="H183" s="4" t="n">
        <v>1e-05</v>
      </c>
      <c r="I183" s="4" t="n">
        <v>0.585</v>
      </c>
      <c r="J183" s="4" t="n">
        <v>0.562392179413456</v>
      </c>
      <c r="K183" s="3" t="n">
        <v>21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0.1874998509883881</v>
      </c>
      <c r="C184" s="4" t="n">
        <v>1.284452795982361</v>
      </c>
      <c r="D184" s="4" t="n">
        <v>1.293206453323364</v>
      </c>
      <c r="E184" s="4" t="n">
        <v>0.9925</v>
      </c>
      <c r="F184" s="4" t="n">
        <v>0.5600000000000001</v>
      </c>
      <c r="G184" s="4" t="n">
        <v>0.5531914893617021</v>
      </c>
      <c r="H184" s="4" t="n">
        <v>1e-05</v>
      </c>
      <c r="I184" s="4" t="n">
        <v>0.585</v>
      </c>
      <c r="J184" s="4" t="n">
        <v>0.562392179413456</v>
      </c>
      <c r="K184" s="3" t="n">
        <v>21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0.1851788014173508</v>
      </c>
      <c r="C185" s="4" t="n">
        <v>1.28445827960968</v>
      </c>
      <c r="D185" s="4" t="n">
        <v>1.293221831321716</v>
      </c>
      <c r="E185" s="4" t="n">
        <v>0.9925</v>
      </c>
      <c r="F185" s="4" t="n">
        <v>0.5600000000000001</v>
      </c>
      <c r="G185" s="4" t="n">
        <v>0.5531914893617021</v>
      </c>
      <c r="H185" s="4" t="n">
        <v>1e-05</v>
      </c>
      <c r="I185" s="4" t="n">
        <v>0.585</v>
      </c>
      <c r="J185" s="4" t="n">
        <v>0.562392179413456</v>
      </c>
      <c r="K185" s="3" t="n">
        <v>21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0.1666867285966873</v>
      </c>
      <c r="C186" s="4" t="n">
        <v>1.284472942352295</v>
      </c>
      <c r="D186" s="4" t="n">
        <v>1.293244957923889</v>
      </c>
      <c r="E186" s="4" t="n">
        <v>0.9925</v>
      </c>
      <c r="F186" s="4" t="n">
        <v>0.5600000000000001</v>
      </c>
      <c r="G186" s="4" t="n">
        <v>0.5531914893617021</v>
      </c>
      <c r="H186" s="4" t="n">
        <v>1e-05</v>
      </c>
      <c r="I186" s="4" t="n">
        <v>0.585</v>
      </c>
      <c r="J186" s="4" t="n">
        <v>0.562392179413456</v>
      </c>
      <c r="K186" s="3" t="n">
        <v>21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0.1565361618995667</v>
      </c>
      <c r="C187" s="4" t="n">
        <v>1.28448498249054</v>
      </c>
      <c r="D187" s="4" t="n">
        <v>1.293262839317322</v>
      </c>
      <c r="E187" s="4" t="n">
        <v>0.9925</v>
      </c>
      <c r="F187" s="4" t="n">
        <v>0.5600000000000001</v>
      </c>
      <c r="G187" s="4" t="n">
        <v>0.5531914893617021</v>
      </c>
      <c r="H187" s="4" t="n">
        <v>1e-05</v>
      </c>
      <c r="I187" s="4" t="n">
        <v>0.585</v>
      </c>
      <c r="J187" s="4" t="n">
        <v>0.562392179413456</v>
      </c>
      <c r="K187" s="3" t="n">
        <v>21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0.1672856658697128</v>
      </c>
      <c r="C188" s="4" t="n">
        <v>1.284476637840271</v>
      </c>
      <c r="D188" s="4" t="n">
        <v>1.293241024017334</v>
      </c>
      <c r="E188" s="4" t="n">
        <v>0.9925</v>
      </c>
      <c r="F188" s="4" t="n">
        <v>0.5600000000000001</v>
      </c>
      <c r="G188" s="4" t="n">
        <v>0.5529039677975848</v>
      </c>
      <c r="H188" s="4" t="n">
        <v>1e-05</v>
      </c>
      <c r="I188" s="4" t="n">
        <v>0.585</v>
      </c>
      <c r="J188" s="4" t="n">
        <v>0.562392179413456</v>
      </c>
      <c r="K188" s="3" t="n">
        <v>21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0.1652731001377106</v>
      </c>
      <c r="C189" s="4" t="n">
        <v>1.284465312957764</v>
      </c>
      <c r="D189" s="4" t="n">
        <v>1.293223977088928</v>
      </c>
      <c r="E189" s="4" t="n">
        <v>0.9925</v>
      </c>
      <c r="F189" s="4" t="n">
        <v>0.5600000000000001</v>
      </c>
      <c r="G189" s="4" t="n">
        <v>0.5529039677975848</v>
      </c>
      <c r="H189" s="4" t="n">
        <v>1e-05</v>
      </c>
      <c r="I189" s="4" t="n">
        <v>0.585</v>
      </c>
      <c r="J189" s="4" t="n">
        <v>0.562392179413456</v>
      </c>
      <c r="K189" s="3" t="n">
        <v>21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0.1748310625553131</v>
      </c>
      <c r="C190" s="4" t="n">
        <v>1.284471154212952</v>
      </c>
      <c r="D190" s="4" t="n">
        <v>1.293229341506958</v>
      </c>
      <c r="E190" s="4" t="n">
        <v>0.9925</v>
      </c>
      <c r="F190" s="4" t="n">
        <v>0.5600000000000001</v>
      </c>
      <c r="G190" s="4" t="n">
        <v>0.5529039677975848</v>
      </c>
      <c r="H190" s="4" t="n">
        <v>1e-05</v>
      </c>
      <c r="I190" s="4" t="n">
        <v>0.585</v>
      </c>
      <c r="J190" s="4" t="n">
        <v>0.562392179413456</v>
      </c>
      <c r="K190" s="3" t="n">
        <v>21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0.157485231757164</v>
      </c>
      <c r="C191" s="4" t="n">
        <v>1.284464359283447</v>
      </c>
      <c r="D191" s="4" t="n">
        <v>1.293226838111877</v>
      </c>
      <c r="E191" s="4" t="n">
        <v>0.9925</v>
      </c>
      <c r="F191" s="4" t="n">
        <v>0.5600000000000001</v>
      </c>
      <c r="G191" s="4" t="n">
        <v>0.5529039677975848</v>
      </c>
      <c r="H191" s="4" t="n">
        <v>1e-05</v>
      </c>
      <c r="I191" s="4" t="n">
        <v>0.585</v>
      </c>
      <c r="J191" s="4" t="n">
        <v>0.562392179413456</v>
      </c>
      <c r="K191" s="3" t="n">
        <v>21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0.1706110388040543</v>
      </c>
      <c r="C192" s="4" t="n">
        <v>1.284446597099304</v>
      </c>
      <c r="D192" s="4" t="n">
        <v>1.293211340904236</v>
      </c>
      <c r="E192" s="4" t="n">
        <v>0.9925</v>
      </c>
      <c r="F192" s="4" t="n">
        <v>0.5600000000000001</v>
      </c>
      <c r="G192" s="4" t="n">
        <v>0.5529039677975848</v>
      </c>
      <c r="H192" s="4" t="n">
        <v>1e-05</v>
      </c>
      <c r="I192" s="4" t="n">
        <v>0.585</v>
      </c>
      <c r="J192" s="4" t="n">
        <v>0.562392179413456</v>
      </c>
      <c r="K192" s="3" t="n">
        <v>21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0.1803669780492783</v>
      </c>
      <c r="C193" s="4" t="n">
        <v>1.28443455696106</v>
      </c>
      <c r="D193" s="4" t="n">
        <v>1.2932049036026</v>
      </c>
      <c r="E193" s="4" t="n">
        <v>0.9925</v>
      </c>
      <c r="F193" s="4" t="n">
        <v>0.5600000000000001</v>
      </c>
      <c r="G193" s="4" t="n">
        <v>0.5526164462334675</v>
      </c>
      <c r="H193" s="4" t="n">
        <v>1e-05</v>
      </c>
      <c r="I193" s="4" t="n">
        <v>0.585</v>
      </c>
      <c r="J193" s="4" t="n">
        <v>0.562392179413456</v>
      </c>
      <c r="K193" s="3" t="n">
        <v>21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0.1532509177923203</v>
      </c>
      <c r="C194" s="4" t="n">
        <v>1.284437656402588</v>
      </c>
      <c r="D194" s="4" t="n">
        <v>1.293221592903137</v>
      </c>
      <c r="E194" s="4" t="n">
        <v>0.9925</v>
      </c>
      <c r="F194" s="4" t="n">
        <v>0.5625</v>
      </c>
      <c r="G194" s="4" t="n">
        <v>0.5529039677975848</v>
      </c>
      <c r="H194" s="4" t="n">
        <v>1e-05</v>
      </c>
      <c r="I194" s="4" t="n">
        <v>0.585</v>
      </c>
      <c r="J194" s="4" t="n">
        <v>0.562392179413456</v>
      </c>
      <c r="K194" s="3" t="n">
        <v>21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0.1480610221624374</v>
      </c>
      <c r="C195" s="4" t="n">
        <v>1.284430503845215</v>
      </c>
      <c r="D195" s="4" t="n">
        <v>1.293223023414612</v>
      </c>
      <c r="E195" s="4" t="n">
        <v>0.9925</v>
      </c>
      <c r="F195" s="4" t="n">
        <v>0.5625</v>
      </c>
      <c r="G195" s="4" t="n">
        <v>0.5529039677975848</v>
      </c>
      <c r="H195" s="4" t="n">
        <v>1e-05</v>
      </c>
      <c r="I195" s="4" t="n">
        <v>0.585</v>
      </c>
      <c r="J195" s="4" t="n">
        <v>0.562392179413456</v>
      </c>
      <c r="K195" s="3" t="n">
        <v>21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0.1657675504684448</v>
      </c>
      <c r="C196" s="4" t="n">
        <v>1.28444492816925</v>
      </c>
      <c r="D196" s="4" t="n">
        <v>1.293246150016785</v>
      </c>
      <c r="E196" s="4" t="n">
        <v>0.9925</v>
      </c>
      <c r="F196" s="4" t="n">
        <v>0.5625</v>
      </c>
      <c r="G196" s="4" t="n">
        <v>0.5529039677975848</v>
      </c>
      <c r="H196" s="4" t="n">
        <v>1e-05</v>
      </c>
      <c r="I196" s="4" t="n">
        <v>0.585</v>
      </c>
      <c r="J196" s="4" t="n">
        <v>0.562392179413456</v>
      </c>
      <c r="K196" s="3" t="n">
        <v>21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0.1738790571689606</v>
      </c>
      <c r="C197" s="4" t="n">
        <v>1.284472942352295</v>
      </c>
      <c r="D197" s="4" t="n">
        <v>1.293281316757202</v>
      </c>
      <c r="E197" s="4" t="n">
        <v>0.9925</v>
      </c>
      <c r="F197" s="4" t="n">
        <v>0.5625</v>
      </c>
      <c r="G197" s="4" t="n">
        <v>0.5529039677975848</v>
      </c>
      <c r="H197" s="4" t="n">
        <v>1e-05</v>
      </c>
      <c r="I197" s="4" t="n">
        <v>0.585</v>
      </c>
      <c r="J197" s="4" t="n">
        <v>0.562392179413456</v>
      </c>
      <c r="K197" s="3" t="n">
        <v>21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0.1752366274595261</v>
      </c>
      <c r="C198" s="4" t="n">
        <v>1.28450334072113</v>
      </c>
      <c r="D198" s="4" t="n">
        <v>1.293325662612915</v>
      </c>
      <c r="E198" s="4" t="n">
        <v>0.9925</v>
      </c>
      <c r="F198" s="4" t="n">
        <v>0.5625</v>
      </c>
      <c r="G198" s="4" t="n">
        <v>0.5529039677975848</v>
      </c>
      <c r="H198" s="4" t="n">
        <v>1e-05</v>
      </c>
      <c r="I198" s="4" t="n">
        <v>0.585</v>
      </c>
      <c r="J198" s="4" t="n">
        <v>0.562392179413456</v>
      </c>
      <c r="K198" s="3" t="n">
        <v>21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0.1717385053634644</v>
      </c>
      <c r="C199" s="4" t="n">
        <v>1.284541726112366</v>
      </c>
      <c r="D199" s="4" t="n">
        <v>1.293375015258789</v>
      </c>
      <c r="E199" s="4" t="n">
        <v>0.9925</v>
      </c>
      <c r="F199" s="4" t="n">
        <v>0.5625</v>
      </c>
      <c r="G199" s="4" t="n">
        <v>0.5526164462334675</v>
      </c>
      <c r="H199" s="4" t="n">
        <v>1e-05</v>
      </c>
      <c r="I199" s="4" t="n">
        <v>0.585</v>
      </c>
      <c r="J199" s="4" t="n">
        <v>0.562392179413456</v>
      </c>
      <c r="K199" s="3" t="n">
        <v>21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0.1531700789928436</v>
      </c>
      <c r="C200" s="4" t="n">
        <v>1.28458571434021</v>
      </c>
      <c r="D200" s="4" t="n">
        <v>1.293429970741272</v>
      </c>
      <c r="E200" s="4" t="n">
        <v>0.9925</v>
      </c>
      <c r="F200" s="4" t="n">
        <v>0.5625</v>
      </c>
      <c r="G200" s="4" t="n">
        <v>0.5529039677975848</v>
      </c>
      <c r="H200" s="4" t="n">
        <v>1e-05</v>
      </c>
      <c r="I200" s="4" t="n">
        <v>0.585</v>
      </c>
      <c r="J200" s="4" t="n">
        <v>0.562392179413456</v>
      </c>
      <c r="K200" s="3" t="n">
        <v>21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0.1717143952846527</v>
      </c>
      <c r="C201" s="4" t="n">
        <v>1.284631967544556</v>
      </c>
      <c r="D201" s="4" t="n">
        <v>1.293491005897522</v>
      </c>
      <c r="E201" s="4" t="n">
        <v>0.9925</v>
      </c>
      <c r="F201" s="4" t="n">
        <v>0.5625</v>
      </c>
      <c r="G201" s="4" t="n">
        <v>0.5529039677975848</v>
      </c>
      <c r="H201" s="4" t="n">
        <v>1e-05</v>
      </c>
      <c r="I201" s="4" t="n">
        <v>0.585</v>
      </c>
      <c r="J201" s="4" t="n">
        <v>0.562392179413456</v>
      </c>
      <c r="K201" s="3" t="n">
        <v>21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0.1650554239749908</v>
      </c>
      <c r="C202" s="4" t="n">
        <v>1.284691572189331</v>
      </c>
      <c r="D202" s="4" t="n">
        <v>1.293565988540649</v>
      </c>
      <c r="E202" s="4" t="n">
        <v>0.9925</v>
      </c>
      <c r="F202" s="4" t="n">
        <v>0.5625</v>
      </c>
      <c r="G202" s="4" t="n">
        <v>0.5529039677975848</v>
      </c>
      <c r="H202" s="4" t="n">
        <v>1e-05</v>
      </c>
      <c r="I202" s="4" t="n">
        <v>0.585</v>
      </c>
      <c r="J202" s="4" t="n">
        <v>0.562392179413456</v>
      </c>
      <c r="K202" s="3" t="n">
        <v>21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0.1627958863973618</v>
      </c>
      <c r="C203" s="4" t="n">
        <v>1.28475034236908</v>
      </c>
      <c r="D203" s="4" t="n">
        <v>1.293637752532959</v>
      </c>
      <c r="E203" s="4" t="n">
        <v>0.9925</v>
      </c>
      <c r="F203" s="4" t="n">
        <v>0.5625</v>
      </c>
      <c r="G203" s="4" t="n">
        <v>0.5529039677975848</v>
      </c>
      <c r="H203" s="4" t="n">
        <v>1e-05</v>
      </c>
      <c r="I203" s="4" t="n">
        <v>0.585</v>
      </c>
      <c r="J203" s="4" t="n">
        <v>0.562392179413456</v>
      </c>
      <c r="K203" s="3" t="n">
        <v>21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0.1632777005434036</v>
      </c>
      <c r="C204" s="4" t="n">
        <v>1.28481662273407</v>
      </c>
      <c r="D204" s="4" t="n">
        <v>1.293726682662964</v>
      </c>
      <c r="E204" s="4" t="n">
        <v>0.9925</v>
      </c>
      <c r="F204" s="4" t="n">
        <v>0.5600000000000001</v>
      </c>
      <c r="G204" s="4" t="n">
        <v>0.5529039677975848</v>
      </c>
      <c r="H204" s="4" t="n">
        <v>1e-05</v>
      </c>
      <c r="I204" s="4" t="n">
        <v>0.585</v>
      </c>
      <c r="J204" s="4" t="n">
        <v>0.562392179413456</v>
      </c>
      <c r="K204" s="3" t="n">
        <v>21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0.1564588397741318</v>
      </c>
      <c r="C205" s="4" t="n">
        <v>1.284891963005066</v>
      </c>
      <c r="D205" s="4" t="n">
        <v>1.29382312297821</v>
      </c>
      <c r="E205" s="4" t="n">
        <v>0.9925</v>
      </c>
      <c r="F205" s="4" t="n">
        <v>0.5600000000000001</v>
      </c>
      <c r="G205" s="4" t="n">
        <v>0.5529039677975848</v>
      </c>
      <c r="H205" s="4" t="n">
        <v>1e-05</v>
      </c>
      <c r="I205" s="4" t="n">
        <v>0.585</v>
      </c>
      <c r="J205" s="4" t="n">
        <v>0.562392179413456</v>
      </c>
      <c r="K205" s="3" t="n">
        <v>21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0.1767384707927704</v>
      </c>
      <c r="C206" s="4" t="n">
        <v>1.284957528114319</v>
      </c>
      <c r="D206" s="4" t="n">
        <v>1.293904066085815</v>
      </c>
      <c r="E206" s="4" t="n">
        <v>0.9925</v>
      </c>
      <c r="F206" s="4" t="n">
        <v>0.5600000000000001</v>
      </c>
      <c r="G206" s="4" t="n">
        <v>0.5529039677975848</v>
      </c>
      <c r="H206" s="4" t="n">
        <v>1e-05</v>
      </c>
      <c r="I206" s="4" t="n">
        <v>0.585</v>
      </c>
      <c r="J206" s="4" t="n">
        <v>0.562392179413456</v>
      </c>
      <c r="K206" s="3" t="n">
        <v>21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0.1789904087781906</v>
      </c>
      <c r="C207" s="4" t="n">
        <v>1.285024762153625</v>
      </c>
      <c r="D207" s="4" t="n">
        <v>1.293987274169922</v>
      </c>
      <c r="E207" s="4" t="n">
        <v>0.9925</v>
      </c>
      <c r="F207" s="4" t="n">
        <v>0.5600000000000001</v>
      </c>
      <c r="G207" s="4" t="n">
        <v>0.5529039677975848</v>
      </c>
      <c r="H207" s="4" t="n">
        <v>1e-05</v>
      </c>
      <c r="I207" s="4" t="n">
        <v>0.585</v>
      </c>
      <c r="J207" s="4" t="n">
        <v>0.562392179413456</v>
      </c>
      <c r="K207" s="3" t="n">
        <v>21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0.175823837518692</v>
      </c>
      <c r="C208" s="4" t="n">
        <v>1.285085320472717</v>
      </c>
      <c r="D208" s="4" t="n">
        <v>1.294061303138733</v>
      </c>
      <c r="E208" s="4" t="n">
        <v>0.9925</v>
      </c>
      <c r="F208" s="4" t="n">
        <v>0.5600000000000001</v>
      </c>
      <c r="G208" s="4" t="n">
        <v>0.5526164462334675</v>
      </c>
      <c r="H208" s="4" t="n">
        <v>1e-05</v>
      </c>
      <c r="I208" s="4" t="n">
        <v>0.585</v>
      </c>
      <c r="J208" s="4" t="n">
        <v>0.562392179413456</v>
      </c>
      <c r="K208" s="3" t="n">
        <v>21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0.1601117253303528</v>
      </c>
      <c r="C209" s="4" t="n">
        <v>1.285141110420227</v>
      </c>
      <c r="D209" s="4" t="n">
        <v>1.294121503829956</v>
      </c>
      <c r="E209" s="4" t="n">
        <v>0.9925</v>
      </c>
      <c r="F209" s="4" t="n">
        <v>0.5600000000000001</v>
      </c>
      <c r="G209" s="4" t="n">
        <v>0.5526164462334675</v>
      </c>
      <c r="H209" s="4" t="n">
        <v>1e-05</v>
      </c>
      <c r="I209" s="4" t="n">
        <v>0.585</v>
      </c>
      <c r="J209" s="4" t="n">
        <v>0.562392179413456</v>
      </c>
      <c r="K209" s="3" t="n">
        <v>21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0.1600028574466705</v>
      </c>
      <c r="C210" s="4" t="n">
        <v>1.285209655761719</v>
      </c>
      <c r="D210" s="4" t="n">
        <v>1.294199109077454</v>
      </c>
      <c r="E210" s="4" t="n">
        <v>0.9925</v>
      </c>
      <c r="F210" s="4" t="n">
        <v>0.5600000000000001</v>
      </c>
      <c r="G210" s="4" t="n">
        <v>0.5526164462334675</v>
      </c>
      <c r="H210" s="4" t="n">
        <v>1e-05</v>
      </c>
      <c r="I210" s="4" t="n">
        <v>0.585</v>
      </c>
      <c r="J210" s="4" t="n">
        <v>0.562392179413456</v>
      </c>
      <c r="K210" s="3" t="n">
        <v>21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0.1698646545410156</v>
      </c>
      <c r="C211" s="4" t="n">
        <v>1.285290122032166</v>
      </c>
      <c r="D211" s="4" t="n">
        <v>1.294298410415649</v>
      </c>
      <c r="E211" s="4" t="n">
        <v>0.9925</v>
      </c>
      <c r="F211" s="4" t="n">
        <v>0.5600000000000001</v>
      </c>
      <c r="G211" s="4" t="n">
        <v>0.5520414031052329</v>
      </c>
      <c r="H211" s="4" t="n">
        <v>1e-05</v>
      </c>
      <c r="I211" s="4" t="n">
        <v>0.585</v>
      </c>
      <c r="J211" s="4" t="n">
        <v>0.562392179413456</v>
      </c>
      <c r="K211" s="3" t="n">
        <v>21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0.1611024439334869</v>
      </c>
      <c r="C212" s="4" t="n">
        <v>1.285364270210266</v>
      </c>
      <c r="D212" s="4" t="n">
        <v>1.294387578964233</v>
      </c>
      <c r="E212" s="4" t="n">
        <v>0.9925</v>
      </c>
      <c r="F212" s="4" t="n">
        <v>0.5600000000000001</v>
      </c>
      <c r="G212" s="4" t="n">
        <v>0.5520414031052329</v>
      </c>
      <c r="H212" s="4" t="n">
        <v>1e-05</v>
      </c>
      <c r="I212" s="4" t="n">
        <v>0.585</v>
      </c>
      <c r="J212" s="4" t="n">
        <v>0.562392179413456</v>
      </c>
      <c r="K212" s="3" t="n">
        <v>21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0.1738598942756653</v>
      </c>
      <c r="C213" s="4" t="n">
        <v>1.285426378250122</v>
      </c>
      <c r="D213" s="4" t="n">
        <v>1.29446816444397</v>
      </c>
      <c r="E213" s="4" t="n">
        <v>0.9925</v>
      </c>
      <c r="F213" s="4" t="n">
        <v>0.5600000000000001</v>
      </c>
      <c r="G213" s="4" t="n">
        <v>0.5520414031052329</v>
      </c>
      <c r="H213" s="4" t="n">
        <v>1e-05</v>
      </c>
      <c r="I213" s="4" t="n">
        <v>0.585</v>
      </c>
      <c r="J213" s="4" t="n">
        <v>0.562392179413456</v>
      </c>
      <c r="K213" s="3" t="n">
        <v>21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0.2330604493618011</v>
      </c>
      <c r="C214" s="4" t="n">
        <v>1.285487532615662</v>
      </c>
      <c r="D214" s="4" t="n">
        <v>1.29455828666687</v>
      </c>
      <c r="E214" s="4" t="n">
        <v>0.9925</v>
      </c>
      <c r="F214" s="4" t="n">
        <v>0.5600000000000001</v>
      </c>
      <c r="G214" s="4" t="n">
        <v>0.5520414031052329</v>
      </c>
      <c r="H214" s="4" t="n">
        <v>1e-05</v>
      </c>
      <c r="I214" s="4" t="n">
        <v>0.585</v>
      </c>
      <c r="J214" s="4" t="n">
        <v>0.562392179413456</v>
      </c>
      <c r="K214" s="3" t="n">
        <v>21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0.1694622784852982</v>
      </c>
      <c r="C215" s="4" t="n">
        <v>1.285557270050049</v>
      </c>
      <c r="D215" s="4" t="n">
        <v>1.294654846191406</v>
      </c>
      <c r="E215" s="4" t="n">
        <v>0.9925</v>
      </c>
      <c r="F215" s="4" t="n">
        <v>0.5600000000000001</v>
      </c>
      <c r="G215" s="4" t="n">
        <v>0.5520414031052329</v>
      </c>
      <c r="H215" s="4" t="n">
        <v>1e-05</v>
      </c>
      <c r="I215" s="4" t="n">
        <v>0.585</v>
      </c>
      <c r="J215" s="4" t="n">
        <v>0.562392179413456</v>
      </c>
      <c r="K215" s="3" t="n">
        <v>21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0.1781458258628845</v>
      </c>
      <c r="C216" s="4" t="n">
        <v>1.28562593460083</v>
      </c>
      <c r="D216" s="4" t="n">
        <v>1.29473614692688</v>
      </c>
      <c r="E216" s="4" t="n">
        <v>0.9925</v>
      </c>
      <c r="F216" s="4" t="n">
        <v>0.5600000000000001</v>
      </c>
      <c r="G216" s="4" t="n">
        <v>0.5520414031052329</v>
      </c>
      <c r="H216" s="4" t="n">
        <v>1e-05</v>
      </c>
      <c r="I216" s="4" t="n">
        <v>0.585</v>
      </c>
      <c r="J216" s="4" t="n">
        <v>0.562392179413456</v>
      </c>
      <c r="K216" s="3" t="n">
        <v>21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0.1804408878087997</v>
      </c>
      <c r="C217" s="4" t="n">
        <v>1.28566586971283</v>
      </c>
      <c r="D217" s="4" t="n">
        <v>1.294781804084778</v>
      </c>
      <c r="E217" s="4" t="n">
        <v>0.9925</v>
      </c>
      <c r="F217" s="4" t="n">
        <v>0.5600000000000001</v>
      </c>
      <c r="G217" s="4" t="n">
        <v>0.5517538815411156</v>
      </c>
      <c r="H217" s="4" t="n">
        <v>1e-05</v>
      </c>
      <c r="I217" s="4" t="n">
        <v>0.585</v>
      </c>
      <c r="J217" s="4" t="n">
        <v>0.562392179413456</v>
      </c>
      <c r="K217" s="3" t="n">
        <v>21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0.1678780019283295</v>
      </c>
      <c r="C218" s="4" t="n">
        <v>1.285714983940125</v>
      </c>
      <c r="D218" s="4" t="n">
        <v>1.294839382171631</v>
      </c>
      <c r="E218" s="4" t="n">
        <v>0.9925</v>
      </c>
      <c r="F218" s="4" t="n">
        <v>0.5600000000000001</v>
      </c>
      <c r="G218" s="4" t="n">
        <v>0.5517538815411156</v>
      </c>
      <c r="H218" s="4" t="n">
        <v>1e-05</v>
      </c>
      <c r="I218" s="4" t="n">
        <v>0.585</v>
      </c>
      <c r="J218" s="4" t="n">
        <v>0.562392179413456</v>
      </c>
      <c r="K218" s="3" t="n">
        <v>21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0.1737667471170425</v>
      </c>
      <c r="C219" s="4" t="n">
        <v>1.28575074672699</v>
      </c>
      <c r="D219" s="4" t="n">
        <v>1.294882416725159</v>
      </c>
      <c r="E219" s="4" t="n">
        <v>0.9925</v>
      </c>
      <c r="F219" s="4" t="n">
        <v>0.5600000000000001</v>
      </c>
      <c r="G219" s="4" t="n">
        <v>0.5517538815411156</v>
      </c>
      <c r="H219" s="4" t="n">
        <v>1e-05</v>
      </c>
      <c r="I219" s="4" t="n">
        <v>0.585</v>
      </c>
      <c r="J219" s="4" t="n">
        <v>0.562392179413456</v>
      </c>
      <c r="K219" s="3" t="n">
        <v>21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0.1590796411037445</v>
      </c>
      <c r="C220" s="4" t="n">
        <v>1.285785675048828</v>
      </c>
      <c r="D220" s="4" t="n">
        <v>1.294917345046997</v>
      </c>
      <c r="E220" s="4" t="n">
        <v>0.9925</v>
      </c>
      <c r="F220" s="4" t="n">
        <v>0.5600000000000001</v>
      </c>
      <c r="G220" s="4" t="n">
        <v>0.5517538815411156</v>
      </c>
      <c r="H220" s="4" t="n">
        <v>1e-05</v>
      </c>
      <c r="I220" s="4" t="n">
        <v>0.585</v>
      </c>
      <c r="J220" s="4" t="n">
        <v>0.562392179413456</v>
      </c>
      <c r="K220" s="3" t="n">
        <v>21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0.1715768575668335</v>
      </c>
      <c r="C221" s="4" t="n">
        <v>1.285819530487061</v>
      </c>
      <c r="D221" s="4" t="n">
        <v>1.29495108127594</v>
      </c>
      <c r="E221" s="4" t="n">
        <v>0.9925</v>
      </c>
      <c r="F221" s="4" t="n">
        <v>0.5600000000000001</v>
      </c>
      <c r="G221" s="4" t="n">
        <v>0.5517538815411156</v>
      </c>
      <c r="H221" s="4" t="n">
        <v>1e-05</v>
      </c>
      <c r="I221" s="4" t="n">
        <v>0.585</v>
      </c>
      <c r="J221" s="4" t="n">
        <v>0.562392179413456</v>
      </c>
      <c r="K221" s="3" t="n">
        <v>21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0.1851220726966858</v>
      </c>
      <c r="C222" s="4" t="n">
        <v>1.285829901695251</v>
      </c>
      <c r="D222" s="4" t="n">
        <v>1.294951915740967</v>
      </c>
      <c r="E222" s="4" t="n">
        <v>0.9925</v>
      </c>
      <c r="F222" s="4" t="n">
        <v>0.5600000000000001</v>
      </c>
      <c r="G222" s="4" t="n">
        <v>0.5517538815411156</v>
      </c>
      <c r="H222" s="4" t="n">
        <v>1e-05</v>
      </c>
      <c r="I222" s="4" t="n">
        <v>0.585</v>
      </c>
      <c r="J222" s="4" t="n">
        <v>0.562392179413456</v>
      </c>
      <c r="K222" s="3" t="n">
        <v>21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0.1699409931898117</v>
      </c>
      <c r="C223" s="4" t="n">
        <v>1.285853624343872</v>
      </c>
      <c r="D223" s="4" t="n">
        <v>1.294962167739868</v>
      </c>
      <c r="E223" s="4" t="n">
        <v>0.9925</v>
      </c>
      <c r="F223" s="4" t="n">
        <v>0.5600000000000001</v>
      </c>
      <c r="G223" s="4" t="n">
        <v>0.5520414031052329</v>
      </c>
      <c r="H223" s="4" t="n">
        <v>1e-05</v>
      </c>
      <c r="I223" s="4" t="n">
        <v>0.585</v>
      </c>
      <c r="J223" s="4" t="n">
        <v>0.562392179413456</v>
      </c>
      <c r="K223" s="3" t="n">
        <v>21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0.17420993745327</v>
      </c>
      <c r="C224" s="4" t="n">
        <v>1.28588342666626</v>
      </c>
      <c r="D224" s="4" t="n">
        <v>1.294979095458984</v>
      </c>
      <c r="E224" s="4" t="n">
        <v>0.9925</v>
      </c>
      <c r="F224" s="4" t="n">
        <v>0.5600000000000001</v>
      </c>
      <c r="G224" s="4" t="n">
        <v>0.5520414031052329</v>
      </c>
      <c r="H224" s="4" t="n">
        <v>1e-05</v>
      </c>
      <c r="I224" s="4" t="n">
        <v>0.585</v>
      </c>
      <c r="J224" s="4" t="n">
        <v>0.562392179413456</v>
      </c>
      <c r="K224" s="3" t="n">
        <v>21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0.1843231916427612</v>
      </c>
      <c r="C225" s="4" t="n">
        <v>1.285913944244385</v>
      </c>
      <c r="D225" s="4" t="n">
        <v>1.294998049736023</v>
      </c>
      <c r="E225" s="4" t="n">
        <v>0.9925</v>
      </c>
      <c r="F225" s="4" t="n">
        <v>0.5600000000000001</v>
      </c>
      <c r="G225" s="4" t="n">
        <v>0.5520414031052329</v>
      </c>
      <c r="H225" s="4" t="n">
        <v>1e-05</v>
      </c>
      <c r="I225" s="4" t="n">
        <v>0.585</v>
      </c>
      <c r="J225" s="4" t="n">
        <v>0.562392179413456</v>
      </c>
      <c r="K225" s="3" t="n">
        <v>21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0.1680575609207153</v>
      </c>
      <c r="C226" s="4" t="n">
        <v>1.285925149917603</v>
      </c>
      <c r="D226" s="4" t="n">
        <v>1.29499363899231</v>
      </c>
      <c r="E226" s="4" t="n">
        <v>0.9925</v>
      </c>
      <c r="F226" s="4" t="n">
        <v>0.5600000000000001</v>
      </c>
      <c r="G226" s="4" t="n">
        <v>0.5520414031052329</v>
      </c>
      <c r="H226" s="4" t="n">
        <v>1e-05</v>
      </c>
      <c r="I226" s="4" t="n">
        <v>0.585</v>
      </c>
      <c r="J226" s="4" t="n">
        <v>0.562392179413456</v>
      </c>
      <c r="K226" s="3" t="n">
        <v>21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0.1692421287298203</v>
      </c>
      <c r="C227" s="4" t="n">
        <v>1.285926222801208</v>
      </c>
      <c r="D227" s="4" t="n">
        <v>1.294976115226746</v>
      </c>
      <c r="E227" s="4" t="n">
        <v>0.9925</v>
      </c>
      <c r="F227" s="4" t="n">
        <v>0.5600000000000001</v>
      </c>
      <c r="G227" s="4" t="n">
        <v>0.5520414031052329</v>
      </c>
      <c r="H227" s="4" t="n">
        <v>1e-05</v>
      </c>
      <c r="I227" s="4" t="n">
        <v>0.585</v>
      </c>
      <c r="J227" s="4" t="n">
        <v>0.562392179413456</v>
      </c>
      <c r="K227" s="3" t="n">
        <v>21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0.1703152805566788</v>
      </c>
      <c r="C228" s="4" t="n">
        <v>1.285929679870605</v>
      </c>
      <c r="D228" s="4" t="n">
        <v>1.294971585273743</v>
      </c>
      <c r="E228" s="4" t="n">
        <v>0.9925</v>
      </c>
      <c r="F228" s="4" t="n">
        <v>0.5600000000000001</v>
      </c>
      <c r="G228" s="4" t="n">
        <v>0.5520414031052329</v>
      </c>
      <c r="H228" s="4" t="n">
        <v>1e-05</v>
      </c>
      <c r="I228" s="4" t="n">
        <v>0.585</v>
      </c>
      <c r="J228" s="4" t="n">
        <v>0.562392179413456</v>
      </c>
      <c r="K228" s="3" t="n">
        <v>21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0.1706037074327469</v>
      </c>
      <c r="C229" s="4" t="n">
        <v>1.28593385219574</v>
      </c>
      <c r="D229" s="4" t="n">
        <v>1.294965147972107</v>
      </c>
      <c r="E229" s="4" t="n">
        <v>0.9925</v>
      </c>
      <c r="F229" s="4" t="n">
        <v>0.5600000000000001</v>
      </c>
      <c r="G229" s="4" t="n">
        <v>0.5520414031052329</v>
      </c>
      <c r="H229" s="4" t="n">
        <v>1e-05</v>
      </c>
      <c r="I229" s="4" t="n">
        <v>0.585</v>
      </c>
      <c r="J229" s="4" t="n">
        <v>0.562392179413456</v>
      </c>
      <c r="K229" s="3" t="n">
        <v>21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0.186940923333168</v>
      </c>
      <c r="C230" s="4" t="n">
        <v>1.285966992378235</v>
      </c>
      <c r="D230" s="4" t="n">
        <v>1.294987440109253</v>
      </c>
      <c r="E230" s="4" t="n">
        <v>0.9925</v>
      </c>
      <c r="F230" s="4" t="n">
        <v>0.5600000000000001</v>
      </c>
      <c r="G230" s="4" t="n">
        <v>0.5520414031052329</v>
      </c>
      <c r="H230" s="4" t="n">
        <v>1e-05</v>
      </c>
      <c r="I230" s="4" t="n">
        <v>0.585</v>
      </c>
      <c r="J230" s="4" t="n">
        <v>0.562392179413456</v>
      </c>
      <c r="K230" s="3" t="n">
        <v>21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0.1677868217229843</v>
      </c>
      <c r="C231" s="4" t="n">
        <v>1.286017298698425</v>
      </c>
      <c r="D231" s="4" t="n">
        <v>1.295045256614685</v>
      </c>
      <c r="E231" s="4" t="n">
        <v>0.9925</v>
      </c>
      <c r="F231" s="4" t="n">
        <v>0.5600000000000001</v>
      </c>
      <c r="G231" s="4" t="n">
        <v>0.5520414031052329</v>
      </c>
      <c r="H231" s="4" t="n">
        <v>1e-05</v>
      </c>
      <c r="I231" s="4" t="n">
        <v>0.585</v>
      </c>
      <c r="J231" s="4" t="n">
        <v>0.562392179413456</v>
      </c>
      <c r="K231" s="3" t="n">
        <v>21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0.1682556569576263</v>
      </c>
      <c r="C232" s="4" t="n">
        <v>1.286066293716431</v>
      </c>
      <c r="D232" s="4" t="n">
        <v>1.295103788375854</v>
      </c>
      <c r="E232" s="4" t="n">
        <v>0.9925</v>
      </c>
      <c r="F232" s="4" t="n">
        <v>0.5600000000000001</v>
      </c>
      <c r="G232" s="4" t="n">
        <v>0.5520414031052329</v>
      </c>
      <c r="H232" s="4" t="n">
        <v>1e-05</v>
      </c>
      <c r="I232" s="4" t="n">
        <v>0.585</v>
      </c>
      <c r="J232" s="4" t="n">
        <v>0.562392179413456</v>
      </c>
      <c r="K232" s="3" t="n">
        <v>21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0.1805599182844162</v>
      </c>
      <c r="C233" s="4" t="n">
        <v>1.286102652549744</v>
      </c>
      <c r="D233" s="4" t="n">
        <v>1.295148134231567</v>
      </c>
      <c r="E233" s="4" t="n">
        <v>0.9925</v>
      </c>
      <c r="F233" s="4" t="n">
        <v>0.5600000000000001</v>
      </c>
      <c r="G233" s="4" t="n">
        <v>0.5520414031052329</v>
      </c>
      <c r="H233" s="4" t="n">
        <v>1e-05</v>
      </c>
      <c r="I233" s="4" t="n">
        <v>0.585</v>
      </c>
      <c r="J233" s="4" t="n">
        <v>0.562392179413456</v>
      </c>
      <c r="K233" s="3" t="n">
        <v>21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0.1783302873373032</v>
      </c>
      <c r="C234" s="4" t="n">
        <v>1.286109328269958</v>
      </c>
      <c r="D234" s="4" t="n">
        <v>1.295161247253418</v>
      </c>
      <c r="E234" s="4" t="n">
        <v>0.9925</v>
      </c>
      <c r="F234" s="4" t="n">
        <v>0.5600000000000001</v>
      </c>
      <c r="G234" s="4" t="n">
        <v>0.5520414031052329</v>
      </c>
      <c r="H234" s="4" t="n">
        <v>1e-05</v>
      </c>
      <c r="I234" s="4" t="n">
        <v>0.585</v>
      </c>
      <c r="J234" s="4" t="n">
        <v>0.562392179413456</v>
      </c>
      <c r="K234" s="3" t="n">
        <v>21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0.1720695495605469</v>
      </c>
      <c r="C235" s="4" t="n">
        <v>1.286122441291809</v>
      </c>
      <c r="D235" s="4" t="n">
        <v>1.295184731483459</v>
      </c>
      <c r="E235" s="4" t="n">
        <v>0.9925</v>
      </c>
      <c r="F235" s="4" t="n">
        <v>0.5600000000000001</v>
      </c>
      <c r="G235" s="4" t="n">
        <v>0.5520414031052329</v>
      </c>
      <c r="H235" s="4" t="n">
        <v>1e-05</v>
      </c>
      <c r="I235" s="4" t="n">
        <v>0.585</v>
      </c>
      <c r="J235" s="4" t="n">
        <v>0.562392179413456</v>
      </c>
      <c r="K235" s="3" t="n">
        <v>21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0.178959459066391</v>
      </c>
      <c r="C236" s="4" t="n">
        <v>1.286121249198914</v>
      </c>
      <c r="D236" s="4" t="n">
        <v>1.295197725296021</v>
      </c>
      <c r="E236" s="4" t="n">
        <v>0.9925</v>
      </c>
      <c r="F236" s="4" t="n">
        <v>0.5600000000000001</v>
      </c>
      <c r="G236" s="4" t="n">
        <v>0.5520414031052329</v>
      </c>
      <c r="H236" s="4" t="n">
        <v>1e-05</v>
      </c>
      <c r="I236" s="4" t="n">
        <v>0.585</v>
      </c>
      <c r="J236" s="4" t="n">
        <v>0.562392179413456</v>
      </c>
      <c r="K236" s="3" t="n">
        <v>21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0.1597319096326828</v>
      </c>
      <c r="C237" s="4" t="n">
        <v>1.286121845245361</v>
      </c>
      <c r="D237" s="4" t="n">
        <v>1.295213341712952</v>
      </c>
      <c r="E237" s="4" t="n">
        <v>0.9925</v>
      </c>
      <c r="F237" s="4" t="n">
        <v>0.5600000000000001</v>
      </c>
      <c r="G237" s="4" t="n">
        <v>0.5520414031052329</v>
      </c>
      <c r="H237" s="4" t="n">
        <v>1e-05</v>
      </c>
      <c r="I237" s="4" t="n">
        <v>0.585</v>
      </c>
      <c r="J237" s="4" t="n">
        <v>0.562392179413456</v>
      </c>
      <c r="K237" s="3" t="n">
        <v>21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0.1770331412553787</v>
      </c>
      <c r="C238" s="4" t="n">
        <v>1.286131739616394</v>
      </c>
      <c r="D238" s="4" t="n">
        <v>1.295246124267578</v>
      </c>
      <c r="E238" s="4" t="n">
        <v>0.9925</v>
      </c>
      <c r="F238" s="4" t="n">
        <v>0.5600000000000001</v>
      </c>
      <c r="G238" s="4" t="n">
        <v>0.5520414031052329</v>
      </c>
      <c r="H238" s="4" t="n">
        <v>1e-05</v>
      </c>
      <c r="I238" s="4" t="n">
        <v>0.585</v>
      </c>
      <c r="J238" s="4" t="n">
        <v>0.562392179413456</v>
      </c>
      <c r="K238" s="3" t="n">
        <v>21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0.1612430214881897</v>
      </c>
      <c r="C239" s="4" t="n">
        <v>1.286171913146973</v>
      </c>
      <c r="D239" s="4" t="n">
        <v>1.295308947563171</v>
      </c>
      <c r="E239" s="4" t="n">
        <v>0.9925</v>
      </c>
      <c r="F239" s="4" t="n">
        <v>0.5600000000000001</v>
      </c>
      <c r="G239" s="4" t="n">
        <v>0.5520414031052329</v>
      </c>
      <c r="H239" s="4" t="n">
        <v>1e-05</v>
      </c>
      <c r="I239" s="4" t="n">
        <v>0.585</v>
      </c>
      <c r="J239" s="4" t="n">
        <v>0.562392179413456</v>
      </c>
      <c r="K239" s="3" t="n">
        <v>21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0.1629668474197388</v>
      </c>
      <c r="C240" s="4" t="n">
        <v>1.286204934120178</v>
      </c>
      <c r="D240" s="4" t="n">
        <v>1.295360207557678</v>
      </c>
      <c r="E240" s="4" t="n">
        <v>0.9925</v>
      </c>
      <c r="F240" s="4" t="n">
        <v>0.5600000000000001</v>
      </c>
      <c r="G240" s="4" t="n">
        <v>0.5520414031052329</v>
      </c>
      <c r="H240" s="4" t="n">
        <v>1e-05</v>
      </c>
      <c r="I240" s="4" t="n">
        <v>0.585</v>
      </c>
      <c r="J240" s="4" t="n">
        <v>0.562392179413456</v>
      </c>
      <c r="K240" s="3" t="n">
        <v>21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0.1505575925111771</v>
      </c>
      <c r="C241" s="4" t="n">
        <v>1.286243915557861</v>
      </c>
      <c r="D241" s="4" t="n">
        <v>1.295421838760376</v>
      </c>
      <c r="E241" s="4" t="n">
        <v>0.9925</v>
      </c>
      <c r="F241" s="4" t="n">
        <v>0.5600000000000001</v>
      </c>
      <c r="G241" s="4" t="n">
        <v>0.5520414031052329</v>
      </c>
      <c r="H241" s="4" t="n">
        <v>1e-05</v>
      </c>
      <c r="I241" s="4" t="n">
        <v>0.585</v>
      </c>
      <c r="J241" s="4" t="n">
        <v>0.562392179413456</v>
      </c>
      <c r="K241" s="3" t="n">
        <v>21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0.1682111769914627</v>
      </c>
      <c r="C242" s="4" t="n">
        <v>1.286285758018494</v>
      </c>
      <c r="D242" s="4" t="n">
        <v>1.295490503311157</v>
      </c>
      <c r="E242" s="4" t="n">
        <v>0.9925</v>
      </c>
      <c r="F242" s="4" t="n">
        <v>0.5600000000000001</v>
      </c>
      <c r="G242" s="4" t="n">
        <v>0.5520414031052329</v>
      </c>
      <c r="H242" s="4" t="n">
        <v>1e-05</v>
      </c>
      <c r="I242" s="4" t="n">
        <v>0.585</v>
      </c>
      <c r="J242" s="4" t="n">
        <v>0.562392179413456</v>
      </c>
      <c r="K242" s="3" t="n">
        <v>21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0.1728730201721191</v>
      </c>
      <c r="C243" s="4" t="n">
        <v>1.286334037780762</v>
      </c>
      <c r="D243" s="4" t="n">
        <v>1.295566320419312</v>
      </c>
      <c r="E243" s="4" t="n">
        <v>0.9925</v>
      </c>
      <c r="F243" s="4" t="n">
        <v>0.5600000000000001</v>
      </c>
      <c r="G243" s="4" t="n">
        <v>0.5520414031052329</v>
      </c>
      <c r="H243" s="4" t="n">
        <v>1e-05</v>
      </c>
      <c r="I243" s="4" t="n">
        <v>0.585</v>
      </c>
      <c r="J243" s="4" t="n">
        <v>0.562392179413456</v>
      </c>
      <c r="K243" s="3" t="n">
        <v>21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0.16410893201828</v>
      </c>
      <c r="C244" s="4" t="n">
        <v>1.286390066146851</v>
      </c>
      <c r="D244" s="4" t="n">
        <v>1.295650601387024</v>
      </c>
      <c r="E244" s="4" t="n">
        <v>0.9925</v>
      </c>
      <c r="F244" s="4" t="n">
        <v>0.5600000000000001</v>
      </c>
      <c r="G244" s="4" t="n">
        <v>0.5520414031052329</v>
      </c>
      <c r="H244" s="4" t="n">
        <v>1e-05</v>
      </c>
      <c r="I244" s="4" t="n">
        <v>0.585</v>
      </c>
      <c r="J244" s="4" t="n">
        <v>0.562392179413456</v>
      </c>
      <c r="K244" s="3" t="n">
        <v>21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0.1818810999393463</v>
      </c>
      <c r="C245" s="4" t="n">
        <v>1.286440134048462</v>
      </c>
      <c r="D245" s="4" t="n">
        <v>1.295722007751465</v>
      </c>
      <c r="E245" s="4" t="n">
        <v>0.9925</v>
      </c>
      <c r="F245" s="4" t="n">
        <v>0.5600000000000001</v>
      </c>
      <c r="G245" s="4" t="n">
        <v>0.5523289246693502</v>
      </c>
      <c r="H245" s="4" t="n">
        <v>1e-05</v>
      </c>
      <c r="I245" s="4" t="n">
        <v>0.585</v>
      </c>
      <c r="J245" s="4" t="n">
        <v>0.562392179413456</v>
      </c>
      <c r="K245" s="3" t="n">
        <v>21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0.168904572725296</v>
      </c>
      <c r="C246" s="4" t="n">
        <v>1.286481976509094</v>
      </c>
      <c r="D246" s="4" t="n">
        <v>1.295777559280396</v>
      </c>
      <c r="E246" s="4" t="n">
        <v>0.9925</v>
      </c>
      <c r="F246" s="4" t="n">
        <v>0.5600000000000001</v>
      </c>
      <c r="G246" s="4" t="n">
        <v>0.5523289246693502</v>
      </c>
      <c r="H246" s="4" t="n">
        <v>1e-05</v>
      </c>
      <c r="I246" s="4" t="n">
        <v>0.585</v>
      </c>
      <c r="J246" s="4" t="n">
        <v>0.562392179413456</v>
      </c>
      <c r="K246" s="3" t="n">
        <v>21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0.166600301861763</v>
      </c>
      <c r="C247" s="4" t="n">
        <v>1.286526441574097</v>
      </c>
      <c r="D247" s="4" t="n">
        <v>1.295839428901672</v>
      </c>
      <c r="E247" s="4" t="n">
        <v>0.9925</v>
      </c>
      <c r="F247" s="4" t="n">
        <v>0.5600000000000001</v>
      </c>
      <c r="G247" s="4" t="n">
        <v>0.5520414031052329</v>
      </c>
      <c r="H247" s="4" t="n">
        <v>1e-05</v>
      </c>
      <c r="I247" s="4" t="n">
        <v>0.585</v>
      </c>
      <c r="J247" s="4" t="n">
        <v>0.562392179413456</v>
      </c>
      <c r="K247" s="3" t="n">
        <v>21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0.1724282056093216</v>
      </c>
      <c r="C248" s="4" t="n">
        <v>1.286568880081177</v>
      </c>
      <c r="D248" s="4" t="n">
        <v>1.29588770866394</v>
      </c>
      <c r="E248" s="4" t="n">
        <v>0.9925</v>
      </c>
      <c r="F248" s="4" t="n">
        <v>0.5600000000000001</v>
      </c>
      <c r="G248" s="4" t="n">
        <v>0.5520414031052329</v>
      </c>
      <c r="H248" s="4" t="n">
        <v>1e-05</v>
      </c>
      <c r="I248" s="4" t="n">
        <v>0.585</v>
      </c>
      <c r="J248" s="4" t="n">
        <v>0.562392179413456</v>
      </c>
      <c r="K248" s="3" t="n">
        <v>21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0.1602338403463364</v>
      </c>
      <c r="C249" s="4" t="n">
        <v>1.286605477333069</v>
      </c>
      <c r="D249" s="4" t="n">
        <v>1.295930504798889</v>
      </c>
      <c r="E249" s="4" t="n">
        <v>0.9925</v>
      </c>
      <c r="F249" s="4" t="n">
        <v>0.5600000000000001</v>
      </c>
      <c r="G249" s="4" t="n">
        <v>0.5520414031052329</v>
      </c>
      <c r="H249" s="4" t="n">
        <v>1e-05</v>
      </c>
      <c r="I249" s="4" t="n">
        <v>0.585</v>
      </c>
      <c r="J249" s="4" t="n">
        <v>0.562392179413456</v>
      </c>
      <c r="K249" s="3" t="n">
        <v>21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0.1760949492454529</v>
      </c>
      <c r="C250" s="4" t="n">
        <v>1.286637902259827</v>
      </c>
      <c r="D250" s="4" t="n">
        <v>1.295979857444763</v>
      </c>
      <c r="E250" s="4" t="n">
        <v>0.9925</v>
      </c>
      <c r="F250" s="4" t="n">
        <v>0.5600000000000001</v>
      </c>
      <c r="G250" s="4" t="n">
        <v>0.5520414031052329</v>
      </c>
      <c r="H250" s="4" t="n">
        <v>1e-05</v>
      </c>
      <c r="I250" s="4" t="n">
        <v>0.585</v>
      </c>
      <c r="J250" s="4" t="n">
        <v>0.562392179413456</v>
      </c>
      <c r="K250" s="3" t="n">
        <v>21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0.1709973514080048</v>
      </c>
      <c r="C251" s="4" t="n">
        <v>1.286660432815552</v>
      </c>
      <c r="D251" s="4" t="n">
        <v>1.29601526260376</v>
      </c>
      <c r="E251" s="4" t="n">
        <v>0.9925</v>
      </c>
      <c r="F251" s="4" t="n">
        <v>0.5600000000000001</v>
      </c>
      <c r="G251" s="4" t="n">
        <v>0.5520414031052329</v>
      </c>
      <c r="H251" s="4" t="n">
        <v>1e-05</v>
      </c>
      <c r="I251" s="4" t="n">
        <v>0.585</v>
      </c>
      <c r="J251" s="4" t="n">
        <v>0.562392179413456</v>
      </c>
      <c r="K251" s="3" t="n">
        <v>21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0.1883231997489929</v>
      </c>
      <c r="C252" s="4" t="n">
        <v>1.286665081977844</v>
      </c>
      <c r="D252" s="4" t="n">
        <v>1.296024560928345</v>
      </c>
      <c r="E252" s="4" t="n">
        <v>0.9925</v>
      </c>
      <c r="F252" s="4" t="n">
        <v>0.5600000000000001</v>
      </c>
      <c r="G252" s="4" t="n">
        <v>0.5520414031052329</v>
      </c>
      <c r="H252" s="4" t="n">
        <v>1e-05</v>
      </c>
      <c r="I252" s="4" t="n">
        <v>0.585</v>
      </c>
      <c r="J252" s="4" t="n">
        <v>0.562392179413456</v>
      </c>
      <c r="K252" s="3" t="n">
        <v>21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0.152599960565567</v>
      </c>
      <c r="C253" s="4" t="n">
        <v>1.286653399467468</v>
      </c>
      <c r="D253" s="4" t="n">
        <v>1.296014308929443</v>
      </c>
      <c r="E253" s="4" t="n">
        <v>0.9925</v>
      </c>
      <c r="F253" s="4" t="n">
        <v>0.5600000000000001</v>
      </c>
      <c r="G253" s="4" t="n">
        <v>0.5520414031052329</v>
      </c>
      <c r="H253" s="4" t="n">
        <v>1e-05</v>
      </c>
      <c r="I253" s="4" t="n">
        <v>0.585</v>
      </c>
      <c r="J253" s="4" t="n">
        <v>0.562392179413456</v>
      </c>
      <c r="K253" s="3" t="n">
        <v>21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0.1663960963487625</v>
      </c>
      <c r="C254" s="4" t="n">
        <v>1.286660194396973</v>
      </c>
      <c r="D254" s="4" t="n">
        <v>1.296030640602112</v>
      </c>
      <c r="E254" s="4" t="n">
        <v>0.9925</v>
      </c>
      <c r="F254" s="4" t="n">
        <v>0.5600000000000001</v>
      </c>
      <c r="G254" s="4" t="n">
        <v>0.5517538815411156</v>
      </c>
      <c r="H254" s="4" t="n">
        <v>1e-05</v>
      </c>
      <c r="I254" s="4" t="n">
        <v>0.585</v>
      </c>
      <c r="J254" s="4" t="n">
        <v>0.562392179413456</v>
      </c>
      <c r="K254" s="3" t="n">
        <v>21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0.1772404462099075</v>
      </c>
      <c r="C255" s="4" t="n">
        <v>1.286652565002441</v>
      </c>
      <c r="D255" s="4" t="n">
        <v>1.296025633811951</v>
      </c>
      <c r="E255" s="4" t="n">
        <v>0.9925</v>
      </c>
      <c r="F255" s="4" t="n">
        <v>0.5600000000000001</v>
      </c>
      <c r="G255" s="4" t="n">
        <v>0.5517538815411156</v>
      </c>
      <c r="H255" s="4" t="n">
        <v>1e-05</v>
      </c>
      <c r="I255" s="4" t="n">
        <v>0.585</v>
      </c>
      <c r="J255" s="4" t="n">
        <v>0.562392179413456</v>
      </c>
      <c r="K255" s="3" t="n">
        <v>21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0.180395245552063</v>
      </c>
      <c r="C256" s="4" t="n">
        <v>1.286662340164185</v>
      </c>
      <c r="D256" s="4" t="n">
        <v>1.296049833297729</v>
      </c>
      <c r="E256" s="4" t="n">
        <v>0.9925</v>
      </c>
      <c r="F256" s="4" t="n">
        <v>0.5600000000000001</v>
      </c>
      <c r="G256" s="4" t="n">
        <v>0.5517538815411156</v>
      </c>
      <c r="H256" s="4" t="n">
        <v>1e-05</v>
      </c>
      <c r="I256" s="4" t="n">
        <v>0.585</v>
      </c>
      <c r="J256" s="4" t="n">
        <v>0.562392179413456</v>
      </c>
      <c r="K256" s="3" t="n">
        <v>21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0.1765100061893463</v>
      </c>
      <c r="C257" s="4" t="n">
        <v>1.286646723747253</v>
      </c>
      <c r="D257" s="4" t="n">
        <v>1.29603910446167</v>
      </c>
      <c r="E257" s="4" t="n">
        <v>0.9925</v>
      </c>
      <c r="F257" s="4" t="n">
        <v>0.5600000000000001</v>
      </c>
      <c r="G257" s="4" t="n">
        <v>0.5517538815411156</v>
      </c>
      <c r="H257" s="4" t="n">
        <v>1e-05</v>
      </c>
      <c r="I257" s="4" t="n">
        <v>0.585</v>
      </c>
      <c r="J257" s="4" t="n">
        <v>0.562392179413456</v>
      </c>
      <c r="K257" s="3" t="n">
        <v>21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0.1661408096551895</v>
      </c>
      <c r="C258" s="4" t="n">
        <v>1.286640286445618</v>
      </c>
      <c r="D258" s="4" t="n">
        <v>1.296035647392273</v>
      </c>
      <c r="E258" s="4" t="n">
        <v>0.9925</v>
      </c>
      <c r="F258" s="4" t="n">
        <v>0.5600000000000001</v>
      </c>
      <c r="G258" s="4" t="n">
        <v>0.5517538815411156</v>
      </c>
      <c r="H258" s="4" t="n">
        <v>1e-05</v>
      </c>
      <c r="I258" s="4" t="n">
        <v>0.585</v>
      </c>
      <c r="J258" s="4" t="n">
        <v>0.562392179413456</v>
      </c>
      <c r="K258" s="3" t="n">
        <v>21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0.1766383200883865</v>
      </c>
      <c r="C259" s="4" t="n">
        <v>1.286632537841797</v>
      </c>
      <c r="D259" s="4" t="n">
        <v>1.296031832695007</v>
      </c>
      <c r="E259" s="4" t="n">
        <v>0.9925</v>
      </c>
      <c r="F259" s="4" t="n">
        <v>0.5600000000000001</v>
      </c>
      <c r="G259" s="4" t="n">
        <v>0.5517538815411156</v>
      </c>
      <c r="H259" s="4" t="n">
        <v>1e-05</v>
      </c>
      <c r="I259" s="4" t="n">
        <v>0.585</v>
      </c>
      <c r="J259" s="4" t="n">
        <v>0.562392179413456</v>
      </c>
      <c r="K259" s="3" t="n">
        <v>21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0.1703080981969833</v>
      </c>
      <c r="C260" s="4" t="n">
        <v>1.286628723144531</v>
      </c>
      <c r="D260" s="4" t="n">
        <v>1.296025037765503</v>
      </c>
      <c r="E260" s="4" t="n">
        <v>0.9925</v>
      </c>
      <c r="F260" s="4" t="n">
        <v>0.5600000000000001</v>
      </c>
      <c r="G260" s="4" t="n">
        <v>0.5517538815411156</v>
      </c>
      <c r="H260" s="4" t="n">
        <v>1e-05</v>
      </c>
      <c r="I260" s="4" t="n">
        <v>0.585</v>
      </c>
      <c r="J260" s="4" t="n">
        <v>0.562392179413456</v>
      </c>
      <c r="K260" s="3" t="n">
        <v>21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0.1631653606891632</v>
      </c>
      <c r="C261" s="4" t="n">
        <v>1.286632061004639</v>
      </c>
      <c r="D261" s="4" t="n">
        <v>1.296024680137634</v>
      </c>
      <c r="E261" s="4" t="n">
        <v>0.9925</v>
      </c>
      <c r="F261" s="4" t="n">
        <v>0.5600000000000001</v>
      </c>
      <c r="G261" s="4" t="n">
        <v>0.5520414031052329</v>
      </c>
      <c r="H261" s="4" t="n">
        <v>1e-05</v>
      </c>
      <c r="I261" s="4" t="n">
        <v>0.585</v>
      </c>
      <c r="J261" s="4" t="n">
        <v>0.562392179413456</v>
      </c>
      <c r="K261" s="3" t="n">
        <v>21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0.198204442858696</v>
      </c>
      <c r="C262" s="4" t="n">
        <v>1.286628723144531</v>
      </c>
      <c r="D262" s="4" t="n">
        <v>1.296020150184631</v>
      </c>
      <c r="E262" s="4" t="n">
        <v>0.9925</v>
      </c>
      <c r="F262" s="4" t="n">
        <v>0.5600000000000001</v>
      </c>
      <c r="G262" s="4" t="n">
        <v>0.5520414031052329</v>
      </c>
      <c r="H262" s="4" t="n">
        <v>1e-05</v>
      </c>
      <c r="I262" s="4" t="n">
        <v>0.585</v>
      </c>
      <c r="J262" s="4" t="n">
        <v>0.562392179413456</v>
      </c>
      <c r="K262" s="3" t="n">
        <v>21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0.1600198298692703</v>
      </c>
      <c r="C263" s="4" t="n">
        <v>1.286630511283875</v>
      </c>
      <c r="D263" s="4" t="n">
        <v>1.296028017997742</v>
      </c>
      <c r="E263" s="4" t="n">
        <v>0.9925</v>
      </c>
      <c r="F263" s="4" t="n">
        <v>0.5600000000000001</v>
      </c>
      <c r="G263" s="4" t="n">
        <v>0.5520414031052329</v>
      </c>
      <c r="H263" s="4" t="n">
        <v>1e-05</v>
      </c>
      <c r="I263" s="4" t="n">
        <v>0.585</v>
      </c>
      <c r="J263" s="4" t="n">
        <v>0.562392179413456</v>
      </c>
      <c r="K263" s="3" t="n">
        <v>21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0.1883773803710938</v>
      </c>
      <c r="C264" s="4" t="n">
        <v>1.286628723144531</v>
      </c>
      <c r="D264" s="4" t="n">
        <v>1.296023964881897</v>
      </c>
      <c r="E264" s="4" t="n">
        <v>0.9925</v>
      </c>
      <c r="F264" s="4" t="n">
        <v>0.5600000000000001</v>
      </c>
      <c r="G264" s="4" t="n">
        <v>0.5520414031052329</v>
      </c>
      <c r="H264" s="4" t="n">
        <v>1e-05</v>
      </c>
      <c r="I264" s="4" t="n">
        <v>0.585</v>
      </c>
      <c r="J264" s="4" t="n">
        <v>0.562392179413456</v>
      </c>
      <c r="K264" s="3" t="n">
        <v>21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0.175496518611908</v>
      </c>
      <c r="C265" s="4" t="n">
        <v>1.286616563796997</v>
      </c>
      <c r="D265" s="4" t="n">
        <v>1.296011567115784</v>
      </c>
      <c r="E265" s="4" t="n">
        <v>0.9925</v>
      </c>
      <c r="F265" s="4" t="n">
        <v>0.5600000000000001</v>
      </c>
      <c r="G265" s="4" t="n">
        <v>0.5520414031052329</v>
      </c>
      <c r="H265" s="4" t="n">
        <v>1e-05</v>
      </c>
      <c r="I265" s="4" t="n">
        <v>0.585</v>
      </c>
      <c r="J265" s="4" t="n">
        <v>0.562392179413456</v>
      </c>
      <c r="K265" s="3" t="n">
        <v>21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0.1719636470079422</v>
      </c>
      <c r="C266" s="4" t="n">
        <v>1.28660249710083</v>
      </c>
      <c r="D266" s="4" t="n">
        <v>1.29599392414093</v>
      </c>
      <c r="E266" s="4" t="n">
        <v>0.9925</v>
      </c>
      <c r="F266" s="4" t="n">
        <v>0.5600000000000001</v>
      </c>
      <c r="G266" s="4" t="n">
        <v>0.5520414031052329</v>
      </c>
      <c r="H266" s="4" t="n">
        <v>1e-05</v>
      </c>
      <c r="I266" s="4" t="n">
        <v>0.585</v>
      </c>
      <c r="J266" s="4" t="n">
        <v>0.562392179413456</v>
      </c>
      <c r="K266" s="3" t="n">
        <v>21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0.1693155169487</v>
      </c>
      <c r="C267" s="4" t="n">
        <v>1.286602735519409</v>
      </c>
      <c r="D267" s="4" t="n">
        <v>1.29599392414093</v>
      </c>
      <c r="E267" s="4" t="n">
        <v>0.9925</v>
      </c>
      <c r="F267" s="4" t="n">
        <v>0.5600000000000001</v>
      </c>
      <c r="G267" s="4" t="n">
        <v>0.5520414031052329</v>
      </c>
      <c r="H267" s="4" t="n">
        <v>1e-05</v>
      </c>
      <c r="I267" s="4" t="n">
        <v>0.585</v>
      </c>
      <c r="J267" s="4" t="n">
        <v>0.562392179413456</v>
      </c>
      <c r="K267" s="3" t="n">
        <v>21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0.1551645249128342</v>
      </c>
      <c r="C268" s="4" t="n">
        <v>1.286600947380066</v>
      </c>
      <c r="D268" s="4" t="n">
        <v>1.295994997024536</v>
      </c>
      <c r="E268" s="4" t="n">
        <v>0.9925</v>
      </c>
      <c r="F268" s="4" t="n">
        <v>0.5600000000000001</v>
      </c>
      <c r="G268" s="4" t="n">
        <v>0.5520414031052329</v>
      </c>
      <c r="H268" s="4" t="n">
        <v>1e-05</v>
      </c>
      <c r="I268" s="4" t="n">
        <v>0.585</v>
      </c>
      <c r="J268" s="4" t="n">
        <v>0.562392179413456</v>
      </c>
      <c r="K268" s="3" t="n">
        <v>21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0.1658710986375809</v>
      </c>
      <c r="C269" s="4" t="n">
        <v>1.286598682403564</v>
      </c>
      <c r="D269" s="4" t="n">
        <v>1.29598867893219</v>
      </c>
      <c r="E269" s="4" t="n">
        <v>0.9925</v>
      </c>
      <c r="F269" s="4" t="n">
        <v>0.5600000000000001</v>
      </c>
      <c r="G269" s="4" t="n">
        <v>0.5520414031052329</v>
      </c>
      <c r="H269" s="4" t="n">
        <v>1e-05</v>
      </c>
      <c r="I269" s="4" t="n">
        <v>0.585</v>
      </c>
      <c r="J269" s="4" t="n">
        <v>0.562392179413456</v>
      </c>
      <c r="K269" s="3" t="n">
        <v>21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0.1726843267679214</v>
      </c>
      <c r="C270" s="4" t="n">
        <v>1.286590576171875</v>
      </c>
      <c r="D270" s="4" t="n">
        <v>1.295973420143127</v>
      </c>
      <c r="E270" s="4" t="n">
        <v>0.9925</v>
      </c>
      <c r="F270" s="4" t="n">
        <v>0.5600000000000001</v>
      </c>
      <c r="G270" s="4" t="n">
        <v>0.5520414031052329</v>
      </c>
      <c r="H270" s="4" t="n">
        <v>1e-05</v>
      </c>
      <c r="I270" s="4" t="n">
        <v>0.585</v>
      </c>
      <c r="J270" s="4" t="n">
        <v>0.562392179413456</v>
      </c>
      <c r="K270" s="3" t="n">
        <v>21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0.1713185906410217</v>
      </c>
      <c r="C271" s="4" t="n">
        <v>1.286588549613953</v>
      </c>
      <c r="D271" s="4" t="n">
        <v>1.295963287353516</v>
      </c>
      <c r="E271" s="4" t="n">
        <v>0.9925</v>
      </c>
      <c r="F271" s="4" t="n">
        <v>0.5600000000000001</v>
      </c>
      <c r="G271" s="4" t="n">
        <v>0.5520414031052329</v>
      </c>
      <c r="H271" s="4" t="n">
        <v>1e-05</v>
      </c>
      <c r="I271" s="4" t="n">
        <v>0.585</v>
      </c>
      <c r="J271" s="4" t="n">
        <v>0.562392179413456</v>
      </c>
      <c r="K271" s="3" t="n">
        <v>21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0.1779410988092422</v>
      </c>
      <c r="C272" s="4" t="n">
        <v>1.286594271659851</v>
      </c>
      <c r="D272" s="4" t="n">
        <v>1.295960068702698</v>
      </c>
      <c r="E272" s="4" t="n">
        <v>0.9925</v>
      </c>
      <c r="F272" s="4" t="n">
        <v>0.5600000000000001</v>
      </c>
      <c r="G272" s="4" t="n">
        <v>0.5520414031052329</v>
      </c>
      <c r="H272" s="4" t="n">
        <v>1e-05</v>
      </c>
      <c r="I272" s="4" t="n">
        <v>0.585</v>
      </c>
      <c r="J272" s="4" t="n">
        <v>0.562392179413456</v>
      </c>
      <c r="K272" s="3" t="n">
        <v>21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0.1672671437263489</v>
      </c>
      <c r="C273" s="4" t="n">
        <v>1.286603689193726</v>
      </c>
      <c r="D273" s="4" t="n">
        <v>1.29595947265625</v>
      </c>
      <c r="E273" s="4" t="n">
        <v>0.9925</v>
      </c>
      <c r="F273" s="4" t="n">
        <v>0.5600000000000001</v>
      </c>
      <c r="G273" s="4" t="n">
        <v>0.5520414031052329</v>
      </c>
      <c r="H273" s="4" t="n">
        <v>1e-05</v>
      </c>
      <c r="I273" s="4" t="n">
        <v>0.585</v>
      </c>
      <c r="J273" s="4" t="n">
        <v>0.562392179413456</v>
      </c>
      <c r="K273" s="3" t="n">
        <v>21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0.1579892784357071</v>
      </c>
      <c r="C274" s="4" t="n">
        <v>1.286606192588806</v>
      </c>
      <c r="D274" s="4" t="n">
        <v>1.295954585075378</v>
      </c>
      <c r="E274" s="4" t="n">
        <v>0.9925</v>
      </c>
      <c r="F274" s="4" t="n">
        <v>0.5600000000000001</v>
      </c>
      <c r="G274" s="4" t="n">
        <v>0.5520414031052329</v>
      </c>
      <c r="H274" s="4" t="n">
        <v>1e-05</v>
      </c>
      <c r="I274" s="4" t="n">
        <v>0.585</v>
      </c>
      <c r="J274" s="4" t="n">
        <v>0.562392179413456</v>
      </c>
      <c r="K274" s="3" t="n">
        <v>21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0.1732278764247894</v>
      </c>
      <c r="C275" s="4" t="n">
        <v>1.28661036491394</v>
      </c>
      <c r="D275" s="4" t="n">
        <v>1.295945882797241</v>
      </c>
      <c r="E275" s="4" t="n">
        <v>0.9925</v>
      </c>
      <c r="F275" s="4" t="n">
        <v>0.5600000000000001</v>
      </c>
      <c r="G275" s="4" t="n">
        <v>0.5520414031052329</v>
      </c>
      <c r="H275" s="4" t="n">
        <v>1e-05</v>
      </c>
      <c r="I275" s="4" t="n">
        <v>0.585</v>
      </c>
      <c r="J275" s="4" t="n">
        <v>0.562392179413456</v>
      </c>
      <c r="K275" s="3" t="n">
        <v>21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0.1692262589931488</v>
      </c>
      <c r="C276" s="4" t="n">
        <v>1.286613821983337</v>
      </c>
      <c r="D276" s="4" t="n">
        <v>1.295934081077576</v>
      </c>
      <c r="E276" s="4" t="n">
        <v>0.9925</v>
      </c>
      <c r="F276" s="4" t="n">
        <v>0.5625</v>
      </c>
      <c r="G276" s="4" t="n">
        <v>0.5520414031052329</v>
      </c>
      <c r="H276" s="4" t="n">
        <v>1e-05</v>
      </c>
      <c r="I276" s="4" t="n">
        <v>0.585</v>
      </c>
      <c r="J276" s="4" t="n">
        <v>0.562392179413456</v>
      </c>
      <c r="K276" s="3" t="n">
        <v>21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0.1657354384660721</v>
      </c>
      <c r="C277" s="4" t="n">
        <v>1.286627054214478</v>
      </c>
      <c r="D277" s="4" t="n">
        <v>1.29594886302948</v>
      </c>
      <c r="E277" s="4" t="n">
        <v>0.9925</v>
      </c>
      <c r="F277" s="4" t="n">
        <v>0.5625</v>
      </c>
      <c r="G277" s="4" t="n">
        <v>0.5520414031052329</v>
      </c>
      <c r="H277" s="4" t="n">
        <v>1e-05</v>
      </c>
      <c r="I277" s="4" t="n">
        <v>0.585</v>
      </c>
      <c r="J277" s="4" t="n">
        <v>0.562392179413456</v>
      </c>
      <c r="K277" s="3" t="n">
        <v>21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0.1603849083185196</v>
      </c>
      <c r="C278" s="4" t="n">
        <v>1.286637902259827</v>
      </c>
      <c r="D278" s="4" t="n">
        <v>1.295961022377014</v>
      </c>
      <c r="E278" s="4" t="n">
        <v>0.9925</v>
      </c>
      <c r="F278" s="4" t="n">
        <v>0.5625</v>
      </c>
      <c r="G278" s="4" t="n">
        <v>0.5520414031052329</v>
      </c>
      <c r="H278" s="4" t="n">
        <v>1e-05</v>
      </c>
      <c r="I278" s="4" t="n">
        <v>0.585</v>
      </c>
      <c r="J278" s="4" t="n">
        <v>0.562392179413456</v>
      </c>
      <c r="K278" s="3" t="n">
        <v>21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0.1489584892988205</v>
      </c>
      <c r="C279" s="4" t="n">
        <v>1.28665828704834</v>
      </c>
      <c r="D279" s="4" t="n">
        <v>1.295985817909241</v>
      </c>
      <c r="E279" s="4" t="n">
        <v>0.9925</v>
      </c>
      <c r="F279" s="4" t="n">
        <v>0.5625</v>
      </c>
      <c r="G279" s="4" t="n">
        <v>0.5520414031052329</v>
      </c>
      <c r="H279" s="4" t="n">
        <v>1e-05</v>
      </c>
      <c r="I279" s="4" t="n">
        <v>0.585</v>
      </c>
      <c r="J279" s="4" t="n">
        <v>0.562392179413456</v>
      </c>
      <c r="K279" s="3" t="n">
        <v>21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0.2035281807184219</v>
      </c>
      <c r="C280" s="4" t="n">
        <v>1.286664843559265</v>
      </c>
      <c r="D280" s="4" t="n">
        <v>1.295992374420166</v>
      </c>
      <c r="E280" s="4" t="n">
        <v>0.9925</v>
      </c>
      <c r="F280" s="4" t="n">
        <v>0.5625</v>
      </c>
      <c r="G280" s="4" t="n">
        <v>0.5520414031052329</v>
      </c>
      <c r="H280" s="4" t="n">
        <v>1e-05</v>
      </c>
      <c r="I280" s="4" t="n">
        <v>0.585</v>
      </c>
      <c r="J280" s="4" t="n">
        <v>0.562392179413456</v>
      </c>
      <c r="K280" s="3" t="n">
        <v>21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0.1694856882095337</v>
      </c>
      <c r="C281" s="4" t="n">
        <v>1.286671757698059</v>
      </c>
      <c r="D281" s="4" t="n">
        <v>1.295997858047485</v>
      </c>
      <c r="E281" s="4" t="n">
        <v>0.9925</v>
      </c>
      <c r="F281" s="4" t="n">
        <v>0.5625</v>
      </c>
      <c r="G281" s="4" t="n">
        <v>0.5520414031052329</v>
      </c>
      <c r="H281" s="4" t="n">
        <v>1e-05</v>
      </c>
      <c r="I281" s="4" t="n">
        <v>0.585</v>
      </c>
      <c r="J281" s="4" t="n">
        <v>0.562392179413456</v>
      </c>
      <c r="K281" s="3" t="n">
        <v>21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0.1673132479190826</v>
      </c>
      <c r="C282" s="4" t="n">
        <v>1.286682724952698</v>
      </c>
      <c r="D282" s="4" t="n">
        <v>1.296002864837646</v>
      </c>
      <c r="E282" s="4" t="n">
        <v>0.9925</v>
      </c>
      <c r="F282" s="4" t="n">
        <v>0.5625</v>
      </c>
      <c r="G282" s="4" t="n">
        <v>0.5520414031052329</v>
      </c>
      <c r="H282" s="4" t="n">
        <v>1e-05</v>
      </c>
      <c r="I282" s="4" t="n">
        <v>0.585</v>
      </c>
      <c r="J282" s="4" t="n">
        <v>0.562392179413456</v>
      </c>
      <c r="K282" s="3" t="n">
        <v>21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0.168328270316124</v>
      </c>
      <c r="C283" s="4" t="n">
        <v>1.286709427833557</v>
      </c>
      <c r="D283" s="4" t="n">
        <v>1.296027898788452</v>
      </c>
      <c r="E283" s="4" t="n">
        <v>0.9925</v>
      </c>
      <c r="F283" s="4" t="n">
        <v>0.5625</v>
      </c>
      <c r="G283" s="4" t="n">
        <v>0.5520414031052329</v>
      </c>
      <c r="H283" s="4" t="n">
        <v>1e-05</v>
      </c>
      <c r="I283" s="4" t="n">
        <v>0.585</v>
      </c>
      <c r="J283" s="4" t="n">
        <v>0.562392179413456</v>
      </c>
      <c r="K283" s="3" t="n">
        <v>21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0.1960869431495667</v>
      </c>
      <c r="C284" s="4" t="n">
        <v>1.286747097969055</v>
      </c>
      <c r="D284" s="4" t="n">
        <v>1.296066403388977</v>
      </c>
      <c r="E284" s="4" t="n">
        <v>0.9925</v>
      </c>
      <c r="F284" s="4" t="n">
        <v>0.5625</v>
      </c>
      <c r="G284" s="4" t="n">
        <v>0.5520414031052329</v>
      </c>
      <c r="H284" s="4" t="n">
        <v>1e-05</v>
      </c>
      <c r="I284" s="4" t="n">
        <v>0.585</v>
      </c>
      <c r="J284" s="4" t="n">
        <v>0.562392179413456</v>
      </c>
      <c r="K284" s="3" t="n">
        <v>21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0.1845771074295044</v>
      </c>
      <c r="C285" s="4" t="n">
        <v>1.286780118942261</v>
      </c>
      <c r="D285" s="4" t="n">
        <v>1.296093344688416</v>
      </c>
      <c r="E285" s="4" t="n">
        <v>0.9925</v>
      </c>
      <c r="F285" s="4" t="n">
        <v>0.5625</v>
      </c>
      <c r="G285" s="4" t="n">
        <v>0.5517538815411156</v>
      </c>
      <c r="H285" s="4" t="n">
        <v>1e-05</v>
      </c>
      <c r="I285" s="4" t="n">
        <v>0.585</v>
      </c>
      <c r="J285" s="4" t="n">
        <v>0.562392179413456</v>
      </c>
      <c r="K285" s="3" t="n">
        <v>21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0.1633581221103668</v>
      </c>
      <c r="C286" s="4" t="n">
        <v>1.28680944442749</v>
      </c>
      <c r="D286" s="4" t="n">
        <v>1.29612147808075</v>
      </c>
      <c r="E286" s="4" t="n">
        <v>0.9925</v>
      </c>
      <c r="F286" s="4" t="n">
        <v>0.5625</v>
      </c>
      <c r="G286" s="4" t="n">
        <v>0.5517538815411156</v>
      </c>
      <c r="H286" s="4" t="n">
        <v>1e-05</v>
      </c>
      <c r="I286" s="4" t="n">
        <v>0.585</v>
      </c>
      <c r="J286" s="4" t="n">
        <v>0.562392179413456</v>
      </c>
      <c r="K286" s="3" t="n">
        <v>21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0.1876084208488464</v>
      </c>
      <c r="C287" s="4" t="n">
        <v>1.286857604980469</v>
      </c>
      <c r="D287" s="4" t="n">
        <v>1.296160101890564</v>
      </c>
      <c r="E287" s="4" t="n">
        <v>0.9925</v>
      </c>
      <c r="F287" s="4" t="n">
        <v>0.5625</v>
      </c>
      <c r="G287" s="4" t="n">
        <v>0.5517538815411156</v>
      </c>
      <c r="H287" s="4" t="n">
        <v>1e-05</v>
      </c>
      <c r="I287" s="4" t="n">
        <v>0.585</v>
      </c>
      <c r="J287" s="4" t="n">
        <v>0.562392179413456</v>
      </c>
      <c r="K287" s="3" t="n">
        <v>21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0.1767961084842682</v>
      </c>
      <c r="C288" s="4" t="n">
        <v>1.286885261535645</v>
      </c>
      <c r="D288" s="4" t="n">
        <v>1.296175599098206</v>
      </c>
      <c r="E288" s="4" t="n">
        <v>0.9925</v>
      </c>
      <c r="F288" s="4" t="n">
        <v>0.5625</v>
      </c>
      <c r="G288" s="4" t="n">
        <v>0.5517538815411156</v>
      </c>
      <c r="H288" s="4" t="n">
        <v>1e-05</v>
      </c>
      <c r="I288" s="4" t="n">
        <v>0.585</v>
      </c>
      <c r="J288" s="4" t="n">
        <v>0.562392179413456</v>
      </c>
      <c r="K288" s="3" t="n">
        <v>21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0.182638555765152</v>
      </c>
      <c r="C289" s="4" t="n">
        <v>1.286925673484802</v>
      </c>
      <c r="D289" s="4" t="n">
        <v>1.296201705932617</v>
      </c>
      <c r="E289" s="4" t="n">
        <v>0.9925</v>
      </c>
      <c r="F289" s="4" t="n">
        <v>0.5625</v>
      </c>
      <c r="G289" s="4" t="n">
        <v>0.5517538815411156</v>
      </c>
      <c r="H289" s="4" t="n">
        <v>1e-05</v>
      </c>
      <c r="I289" s="4" t="n">
        <v>0.585</v>
      </c>
      <c r="J289" s="4" t="n">
        <v>0.562392179413456</v>
      </c>
      <c r="K289" s="3" t="n">
        <v>21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0.174448162317276</v>
      </c>
      <c r="C290" s="4" t="n">
        <v>1.286961078643799</v>
      </c>
      <c r="D290" s="4" t="n">
        <v>1.296219110488892</v>
      </c>
      <c r="E290" s="4" t="n">
        <v>0.9925</v>
      </c>
      <c r="F290" s="4" t="n">
        <v>0.5625</v>
      </c>
      <c r="G290" s="4" t="n">
        <v>0.5517538815411156</v>
      </c>
      <c r="H290" s="4" t="n">
        <v>1e-05</v>
      </c>
      <c r="I290" s="4" t="n">
        <v>0.585</v>
      </c>
      <c r="J290" s="4" t="n">
        <v>0.562392179413456</v>
      </c>
      <c r="K290" s="3" t="n">
        <v>21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0.1825426816940308</v>
      </c>
      <c r="C291" s="4" t="n">
        <v>1.286988019943237</v>
      </c>
      <c r="D291" s="4" t="n">
        <v>1.296233177185059</v>
      </c>
      <c r="E291" s="4" t="n">
        <v>0.9925</v>
      </c>
      <c r="F291" s="4" t="n">
        <v>0.5625</v>
      </c>
      <c r="G291" s="4" t="n">
        <v>0.5517538815411156</v>
      </c>
      <c r="H291" s="4" t="n">
        <v>1e-05</v>
      </c>
      <c r="I291" s="4" t="n">
        <v>0.585</v>
      </c>
      <c r="J291" s="4" t="n">
        <v>0.562392179413456</v>
      </c>
      <c r="K291" s="3" t="n">
        <v>21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0.1394998878240585</v>
      </c>
      <c r="C292" s="4" t="n">
        <v>1.287030220031738</v>
      </c>
      <c r="D292" s="4" t="n">
        <v>1.296267151832581</v>
      </c>
      <c r="E292" s="4" t="n">
        <v>0.9925</v>
      </c>
      <c r="F292" s="4" t="n">
        <v>0.5625</v>
      </c>
      <c r="G292" s="4" t="n">
        <v>0.5517538815411156</v>
      </c>
      <c r="H292" s="4" t="n">
        <v>1e-05</v>
      </c>
      <c r="I292" s="4" t="n">
        <v>0.585</v>
      </c>
      <c r="J292" s="4" t="n">
        <v>0.562392179413456</v>
      </c>
      <c r="K292" s="3" t="n">
        <v>21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0.1689388304948807</v>
      </c>
      <c r="C293" s="4" t="n">
        <v>1.287080049514771</v>
      </c>
      <c r="D293" s="4" t="n">
        <v>1.296306848526001</v>
      </c>
      <c r="E293" s="4" t="n">
        <v>0.9925</v>
      </c>
      <c r="F293" s="4" t="n">
        <v>0.5625</v>
      </c>
      <c r="G293" s="4" t="n">
        <v>0.5517538815411156</v>
      </c>
      <c r="H293" s="4" t="n">
        <v>1e-05</v>
      </c>
      <c r="I293" s="4" t="n">
        <v>0.585</v>
      </c>
      <c r="J293" s="4" t="n">
        <v>0.562392179413456</v>
      </c>
      <c r="K293" s="3" t="n">
        <v>21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0.1850289553403854</v>
      </c>
      <c r="C294" s="4" t="n">
        <v>1.287126421928406</v>
      </c>
      <c r="D294" s="4" t="n">
        <v>1.296348214149475</v>
      </c>
      <c r="E294" s="4" t="n">
        <v>0.9925</v>
      </c>
      <c r="F294" s="4" t="n">
        <v>0.5625</v>
      </c>
      <c r="G294" s="4" t="n">
        <v>0.5517538815411156</v>
      </c>
      <c r="H294" s="4" t="n">
        <v>1e-05</v>
      </c>
      <c r="I294" s="4" t="n">
        <v>0.585</v>
      </c>
      <c r="J294" s="4" t="n">
        <v>0.562392179413456</v>
      </c>
      <c r="K294" s="3" t="n">
        <v>21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0.1701739877462387</v>
      </c>
      <c r="C295" s="4" t="n">
        <v>1.287155747413635</v>
      </c>
      <c r="D295" s="4" t="n">
        <v>1.296370267868042</v>
      </c>
      <c r="E295" s="4" t="n">
        <v>0.9925</v>
      </c>
      <c r="F295" s="4" t="n">
        <v>0.5625</v>
      </c>
      <c r="G295" s="4" t="n">
        <v>0.5517538815411156</v>
      </c>
      <c r="H295" s="4" t="n">
        <v>1e-05</v>
      </c>
      <c r="I295" s="4" t="n">
        <v>0.585</v>
      </c>
      <c r="J295" s="4" t="n">
        <v>0.562392179413456</v>
      </c>
      <c r="K295" s="3" t="n">
        <v>21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0.1564683020114899</v>
      </c>
      <c r="C296" s="4" t="n">
        <v>1.287179827690125</v>
      </c>
      <c r="D296" s="4" t="n">
        <v>1.296395421028137</v>
      </c>
      <c r="E296" s="4" t="n">
        <v>0.9925</v>
      </c>
      <c r="F296" s="4" t="n">
        <v>0.5625</v>
      </c>
      <c r="G296" s="4" t="n">
        <v>0.5517538815411156</v>
      </c>
      <c r="H296" s="4" t="n">
        <v>1e-05</v>
      </c>
      <c r="I296" s="4" t="n">
        <v>0.585</v>
      </c>
      <c r="J296" s="4" t="n">
        <v>0.562392179413456</v>
      </c>
      <c r="K296" s="3" t="n">
        <v>21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0.1728406399488449</v>
      </c>
      <c r="C297" s="4" t="n">
        <v>1.287203192710876</v>
      </c>
      <c r="D297" s="4" t="n">
        <v>1.296419382095337</v>
      </c>
      <c r="E297" s="4" t="n">
        <v>0.9925</v>
      </c>
      <c r="F297" s="4" t="n">
        <v>0.5625</v>
      </c>
      <c r="G297" s="4" t="n">
        <v>0.5517538815411156</v>
      </c>
      <c r="H297" s="4" t="n">
        <v>1e-05</v>
      </c>
      <c r="I297" s="4" t="n">
        <v>0.585</v>
      </c>
      <c r="J297" s="4" t="n">
        <v>0.562392179413456</v>
      </c>
      <c r="K297" s="3" t="n">
        <v>21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0.1628954261541367</v>
      </c>
      <c r="C298" s="4" t="n">
        <v>1.287250638008118</v>
      </c>
      <c r="D298" s="4" t="n">
        <v>1.296475887298584</v>
      </c>
      <c r="E298" s="4" t="n">
        <v>0.9925</v>
      </c>
      <c r="F298" s="4" t="n">
        <v>0.5625</v>
      </c>
      <c r="G298" s="4" t="n">
        <v>0.5517538815411156</v>
      </c>
      <c r="H298" s="4" t="n">
        <v>1e-05</v>
      </c>
      <c r="I298" s="4" t="n">
        <v>0.585</v>
      </c>
      <c r="J298" s="4" t="n">
        <v>0.562392179413456</v>
      </c>
      <c r="K298" s="3" t="n">
        <v>21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0.1713374704122543</v>
      </c>
      <c r="C299" s="4" t="n">
        <v>1.287331581115723</v>
      </c>
      <c r="D299" s="4" t="n">
        <v>1.296567678451538</v>
      </c>
      <c r="E299" s="4" t="n">
        <v>0.9925</v>
      </c>
      <c r="F299" s="4" t="n">
        <v>0.5625</v>
      </c>
      <c r="G299" s="4" t="n">
        <v>0.5517538815411156</v>
      </c>
      <c r="H299" s="4" t="n">
        <v>1e-05</v>
      </c>
      <c r="I299" s="4" t="n">
        <v>0.585</v>
      </c>
      <c r="J299" s="4" t="n">
        <v>0.562392179413456</v>
      </c>
      <c r="K299" s="3" t="n">
        <v>21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0.1619937568902969</v>
      </c>
      <c r="C300" s="4" t="n">
        <v>1.287403106689453</v>
      </c>
      <c r="D300" s="4" t="n">
        <v>1.29666268825531</v>
      </c>
      <c r="E300" s="4" t="n">
        <v>0.9925</v>
      </c>
      <c r="F300" s="4" t="n">
        <v>0.5625</v>
      </c>
      <c r="G300" s="4" t="n">
        <v>0.5517538815411156</v>
      </c>
      <c r="H300" s="4" t="n">
        <v>1e-05</v>
      </c>
      <c r="I300" s="4" t="n">
        <v>0.585</v>
      </c>
      <c r="J300" s="4" t="n">
        <v>0.562392179413456</v>
      </c>
      <c r="K300" s="3" t="n">
        <v>21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0.1641394942998886</v>
      </c>
      <c r="C301" s="4" t="n">
        <v>1.287487030029297</v>
      </c>
      <c r="D301" s="4" t="n">
        <v>1.296773076057434</v>
      </c>
      <c r="E301" s="4" t="n">
        <v>0.9925</v>
      </c>
      <c r="F301" s="4" t="n">
        <v>0.5625</v>
      </c>
      <c r="G301" s="4" t="n">
        <v>0.5517538815411156</v>
      </c>
      <c r="H301" s="4" t="n">
        <v>1e-05</v>
      </c>
      <c r="I301" s="4" t="n">
        <v>0.585</v>
      </c>
      <c r="J301" s="4" t="n">
        <v>0.562392179413456</v>
      </c>
      <c r="K301" s="3" t="n">
        <v>21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2026-04-29T07:05:41Z</dcterms:created>
  <dcterms:modified xsi:type="dcterms:W3CDTF">2026-04-29T07:05:42Z</dcterms:modified>
</cp:coreProperties>
</file>