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1.332850217819214</v>
      </c>
      <c r="C2" s="4" t="n">
        <v>1.27106249332428</v>
      </c>
      <c r="D2" s="4" t="n">
        <v>1.387198567390442</v>
      </c>
      <c r="E2" s="4" t="n">
        <v>0.5725</v>
      </c>
      <c r="F2" s="4" t="n">
        <v>0.445</v>
      </c>
      <c r="G2" s="4" t="n">
        <v>0.4042553191489361</v>
      </c>
      <c r="H2" s="4" t="n">
        <v>0.005</v>
      </c>
      <c r="I2" s="4" t="n">
        <v>0.445</v>
      </c>
      <c r="J2" s="4" t="n">
        <v>0.4042553191489361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0.9396563768386841</v>
      </c>
      <c r="C3" s="4" t="n">
        <v>1.05689013004303</v>
      </c>
      <c r="D3" s="4" t="n">
        <v>1.165621042251587</v>
      </c>
      <c r="E3" s="4" t="n">
        <v>0.8100000000000001</v>
      </c>
      <c r="F3" s="4" t="n">
        <v>0.5225</v>
      </c>
      <c r="G3" s="4" t="n">
        <v>0.5083381253594019</v>
      </c>
      <c r="H3" s="4" t="n">
        <v>0.005</v>
      </c>
      <c r="I3" s="4" t="n">
        <v>0.5225</v>
      </c>
      <c r="J3" s="4" t="n">
        <v>0.5083381253594019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0.660328209400177</v>
      </c>
      <c r="C4" s="4" t="n">
        <v>0.9490174651145935</v>
      </c>
      <c r="D4" s="4" t="n">
        <v>1.004084467887878</v>
      </c>
      <c r="E4" s="4" t="n">
        <v>0.9075</v>
      </c>
      <c r="F4" s="4" t="n">
        <v>0.5675</v>
      </c>
      <c r="G4" s="4" t="n">
        <v>0.5471535365152387</v>
      </c>
      <c r="H4" s="4" t="n">
        <v>0.005</v>
      </c>
      <c r="I4" s="4" t="n">
        <v>0.5675</v>
      </c>
      <c r="J4" s="4" t="n">
        <v>0.5471535365152387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0.4602038264274597</v>
      </c>
      <c r="C5" s="4" t="n">
        <v>0.933815598487854</v>
      </c>
      <c r="D5" s="4" t="n">
        <v>0.9556993842124939</v>
      </c>
      <c r="E5" s="4" t="n">
        <v>0.9399999999999999</v>
      </c>
      <c r="F5" s="4" t="n">
        <v>0.54</v>
      </c>
      <c r="G5" s="4" t="n">
        <v>0.5701552616446234</v>
      </c>
      <c r="H5" s="4" t="n">
        <v>0.005</v>
      </c>
      <c r="I5" s="4" t="n">
        <v>0.5675</v>
      </c>
      <c r="J5" s="4" t="n">
        <v>0.5471535365152387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0.3707574903964996</v>
      </c>
      <c r="C6" s="4" t="n">
        <v>0.9936426281929016</v>
      </c>
      <c r="D6" s="4" t="n">
        <v>0.995812714099884</v>
      </c>
      <c r="E6" s="4" t="n">
        <v>0.945</v>
      </c>
      <c r="F6" s="4" t="n">
        <v>0.545</v>
      </c>
      <c r="G6" s="4" t="n">
        <v>0.5566417481311098</v>
      </c>
      <c r="H6" s="4" t="n">
        <v>0.005</v>
      </c>
      <c r="I6" s="4" t="n">
        <v>0.5675</v>
      </c>
      <c r="J6" s="4" t="n">
        <v>0.5471535365152387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0.3333819210529327</v>
      </c>
      <c r="C7" s="4" t="n">
        <v>1.047497868537903</v>
      </c>
      <c r="D7" s="4" t="n">
        <v>1.042362928390503</v>
      </c>
      <c r="E7" s="4" t="n">
        <v>0.95</v>
      </c>
      <c r="F7" s="4" t="n">
        <v>0.54</v>
      </c>
      <c r="G7" s="4" t="n">
        <v>0.5442783208740656</v>
      </c>
      <c r="H7" s="4" t="n">
        <v>0.005</v>
      </c>
      <c r="I7" s="4" t="n">
        <v>0.5675</v>
      </c>
      <c r="J7" s="4" t="n">
        <v>0.5471535365152387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0.3380271196365356</v>
      </c>
      <c r="C8" s="4" t="n">
        <v>1.0666583776474</v>
      </c>
      <c r="D8" s="4" t="n">
        <v>1.064182043075562</v>
      </c>
      <c r="E8" s="4" t="n">
        <v>0.96</v>
      </c>
      <c r="F8" s="4" t="n">
        <v>0.525</v>
      </c>
      <c r="G8" s="4" t="n">
        <v>0.546578493387004</v>
      </c>
      <c r="H8" s="4" t="n">
        <v>0.005</v>
      </c>
      <c r="I8" s="4" t="n">
        <v>0.5675</v>
      </c>
      <c r="J8" s="4" t="n">
        <v>0.5471535365152387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0.3071804344654083</v>
      </c>
      <c r="C9" s="4" t="n">
        <v>1.063357591629028</v>
      </c>
      <c r="D9" s="4" t="n">
        <v>1.069047570228577</v>
      </c>
      <c r="E9" s="4" t="n">
        <v>0.9675</v>
      </c>
      <c r="F9" s="4" t="n">
        <v>0.525</v>
      </c>
      <c r="G9" s="4" t="n">
        <v>0.551178838412881</v>
      </c>
      <c r="H9" s="4" t="n">
        <v>0.005</v>
      </c>
      <c r="I9" s="4" t="n">
        <v>0.5675</v>
      </c>
      <c r="J9" s="4" t="n">
        <v>0.5471535365152387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0.2987264394760132</v>
      </c>
      <c r="C10" s="4" t="n">
        <v>1.058805346488953</v>
      </c>
      <c r="D10" s="4" t="n">
        <v>1.074863791465759</v>
      </c>
      <c r="E10" s="4" t="n">
        <v>0.9825</v>
      </c>
      <c r="F10" s="4" t="n">
        <v>0.5325</v>
      </c>
      <c r="G10" s="4" t="n">
        <v>0.5583668775158137</v>
      </c>
      <c r="H10" s="4" t="n">
        <v>0.005</v>
      </c>
      <c r="I10" s="4" t="n">
        <v>0.5675</v>
      </c>
      <c r="J10" s="4" t="n">
        <v>0.5471535365152387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0.2705872654914856</v>
      </c>
      <c r="C11" s="4" t="n">
        <v>1.067285656929016</v>
      </c>
      <c r="D11" s="4" t="n">
        <v>1.093013882637024</v>
      </c>
      <c r="E11" s="4" t="n">
        <v>0.9825</v>
      </c>
      <c r="F11" s="4" t="n">
        <v>0.54</v>
      </c>
      <c r="G11" s="4" t="n">
        <v>0.5652673950546291</v>
      </c>
      <c r="H11" s="4" t="n">
        <v>0.005</v>
      </c>
      <c r="I11" s="4" t="n">
        <v>0.5675</v>
      </c>
      <c r="J11" s="4" t="n">
        <v>0.5471535365152387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0.2092804908752441</v>
      </c>
      <c r="C12" s="4" t="n">
        <v>1.089597463607788</v>
      </c>
      <c r="D12" s="4" t="n">
        <v>1.123205065727234</v>
      </c>
      <c r="E12" s="4" t="n">
        <v>0.985</v>
      </c>
      <c r="F12" s="4" t="n">
        <v>0.545</v>
      </c>
      <c r="G12" s="4" t="n">
        <v>0.5589419206440484</v>
      </c>
      <c r="H12" s="4" t="n">
        <v>0.005</v>
      </c>
      <c r="I12" s="4" t="n">
        <v>0.5675</v>
      </c>
      <c r="J12" s="4" t="n">
        <v>0.5471535365152387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0.200963631272316</v>
      </c>
      <c r="C13" s="4" t="n">
        <v>1.118776798248291</v>
      </c>
      <c r="D13" s="4" t="n">
        <v>1.158295512199402</v>
      </c>
      <c r="E13" s="4" t="n">
        <v>0.985</v>
      </c>
      <c r="F13" s="4" t="n">
        <v>0.5600000000000001</v>
      </c>
      <c r="G13" s="4" t="n">
        <v>0.5552041403105233</v>
      </c>
      <c r="H13" s="4" t="n">
        <v>0.005</v>
      </c>
      <c r="I13" s="4" t="n">
        <v>0.5675</v>
      </c>
      <c r="J13" s="4" t="n">
        <v>0.5471535365152387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0.1816790252923965</v>
      </c>
      <c r="C14" s="4" t="n">
        <v>1.14982271194458</v>
      </c>
      <c r="D14" s="4" t="n">
        <v>1.194287061691284</v>
      </c>
      <c r="E14" s="4" t="n">
        <v>0.985</v>
      </c>
      <c r="F14" s="4" t="n">
        <v>0.5525</v>
      </c>
      <c r="G14" s="4" t="n">
        <v>0.5569292696952272</v>
      </c>
      <c r="H14" s="4" t="n">
        <v>0.005</v>
      </c>
      <c r="I14" s="4" t="n">
        <v>0.5675</v>
      </c>
      <c r="J14" s="4" t="n">
        <v>0.5471535365152387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0.1872213184833527</v>
      </c>
      <c r="C15" s="4" t="n">
        <v>1.179311871528625</v>
      </c>
      <c r="D15" s="4" t="n">
        <v>1.227427959442139</v>
      </c>
      <c r="E15" s="4" t="n">
        <v>0.985</v>
      </c>
      <c r="F15" s="4" t="n">
        <v>0.5575</v>
      </c>
      <c r="G15" s="4" t="n">
        <v>0.5554916618746406</v>
      </c>
      <c r="H15" s="4" t="n">
        <v>0.005</v>
      </c>
      <c r="I15" s="4" t="n">
        <v>0.5675</v>
      </c>
      <c r="J15" s="4" t="n">
        <v>0.5471535365152387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0.1536622196435928</v>
      </c>
      <c r="C16" s="4" t="n">
        <v>1.206048607826233</v>
      </c>
      <c r="D16" s="4" t="n">
        <v>1.256349444389343</v>
      </c>
      <c r="E16" s="4" t="n">
        <v>0.985</v>
      </c>
      <c r="F16" s="4" t="n">
        <v>0.5575</v>
      </c>
      <c r="G16" s="4" t="n">
        <v>0.5563542265669925</v>
      </c>
      <c r="H16" s="4" t="n">
        <v>0.005</v>
      </c>
      <c r="I16" s="4" t="n">
        <v>0.5675</v>
      </c>
      <c r="J16" s="4" t="n">
        <v>0.5471535365152387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0.174061119556427</v>
      </c>
      <c r="C17" s="4" t="n">
        <v>1.219982862472534</v>
      </c>
      <c r="D17" s="4" t="n">
        <v>1.270816087722778</v>
      </c>
      <c r="E17" s="4" t="n">
        <v>0.985</v>
      </c>
      <c r="F17" s="4" t="n">
        <v>0.5575</v>
      </c>
      <c r="G17" s="4" t="n">
        <v>0.5543415756181713</v>
      </c>
      <c r="H17" s="4" t="n">
        <v>0.003</v>
      </c>
      <c r="I17" s="4" t="n">
        <v>0.5675</v>
      </c>
      <c r="J17" s="4" t="n">
        <v>0.5471535365152387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0.1639186888933182</v>
      </c>
      <c r="C18" s="4" t="n">
        <v>1.231890559196472</v>
      </c>
      <c r="D18" s="4" t="n">
        <v>1.282895922660828</v>
      </c>
      <c r="E18" s="4" t="n">
        <v>0.9925</v>
      </c>
      <c r="F18" s="4" t="n">
        <v>0.5600000000000001</v>
      </c>
      <c r="G18" s="4" t="n">
        <v>0.5517538815411156</v>
      </c>
      <c r="H18" s="4" t="n">
        <v>0.003</v>
      </c>
      <c r="I18" s="4" t="n">
        <v>0.5675</v>
      </c>
      <c r="J18" s="4" t="n">
        <v>0.5471535365152387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0.1587960571050644</v>
      </c>
      <c r="C19" s="4" t="n">
        <v>1.242705106735229</v>
      </c>
      <c r="D19" s="4" t="n">
        <v>1.293968319892883</v>
      </c>
      <c r="E19" s="4" t="n">
        <v>0.9925</v>
      </c>
      <c r="F19" s="4" t="n">
        <v>0.5600000000000001</v>
      </c>
      <c r="G19" s="4" t="n">
        <v>0.5526164462334675</v>
      </c>
      <c r="H19" s="4" t="n">
        <v>0.003</v>
      </c>
      <c r="I19" s="4" t="n">
        <v>0.5675</v>
      </c>
      <c r="J19" s="4" t="n">
        <v>0.5471535365152387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0.135186493396759</v>
      </c>
      <c r="C20" s="4" t="n">
        <v>1.251731395721436</v>
      </c>
      <c r="D20" s="4" t="n">
        <v>1.302829742431641</v>
      </c>
      <c r="E20" s="4" t="n">
        <v>0.9975000000000001</v>
      </c>
      <c r="F20" s="4" t="n">
        <v>0.5600000000000001</v>
      </c>
      <c r="G20" s="4" t="n">
        <v>0.5523289246693502</v>
      </c>
      <c r="H20" s="4" t="n">
        <v>0.003</v>
      </c>
      <c r="I20" s="4" t="n">
        <v>0.5675</v>
      </c>
      <c r="J20" s="4" t="n">
        <v>0.5471535365152387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0.1574626713991165</v>
      </c>
      <c r="C21" s="4" t="n">
        <v>1.260485410690308</v>
      </c>
      <c r="D21" s="4" t="n">
        <v>1.311386466026306</v>
      </c>
      <c r="E21" s="4" t="n">
        <v>0.9975000000000001</v>
      </c>
      <c r="F21" s="4" t="n">
        <v>0.5649999999999999</v>
      </c>
      <c r="G21" s="4" t="n">
        <v>0.5546290971822887</v>
      </c>
      <c r="H21" s="4" t="n">
        <v>0.003</v>
      </c>
      <c r="I21" s="4" t="n">
        <v>0.5675</v>
      </c>
      <c r="J21" s="4" t="n">
        <v>0.5471535365152387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0.1405767947435379</v>
      </c>
      <c r="C22" s="4" t="n">
        <v>1.268837571144104</v>
      </c>
      <c r="D22" s="4" t="n">
        <v>1.319689989089966</v>
      </c>
      <c r="E22" s="4" t="n">
        <v>0.9975000000000001</v>
      </c>
      <c r="F22" s="4" t="n">
        <v>0.5625</v>
      </c>
      <c r="G22" s="4" t="n">
        <v>0.5569292696952272</v>
      </c>
      <c r="H22" s="4" t="n">
        <v>0.003</v>
      </c>
      <c r="I22" s="4" t="n">
        <v>0.5675</v>
      </c>
      <c r="J22" s="4" t="n">
        <v>0.5471535365152387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0.1275032460689545</v>
      </c>
      <c r="C23" s="4" t="n">
        <v>1.276728868484497</v>
      </c>
      <c r="D23" s="4" t="n">
        <v>1.327362775802612</v>
      </c>
      <c r="E23" s="4" t="n">
        <v>0.9975000000000001</v>
      </c>
      <c r="F23" s="4" t="n">
        <v>0.5649999999999999</v>
      </c>
      <c r="G23" s="4" t="n">
        <v>0.554916618746406</v>
      </c>
      <c r="H23" s="4" t="n">
        <v>0.003</v>
      </c>
      <c r="I23" s="4" t="n">
        <v>0.5675</v>
      </c>
      <c r="J23" s="4" t="n">
        <v>0.5471535365152387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0.1274730116128922</v>
      </c>
      <c r="C24" s="4" t="n">
        <v>1.284610629081726</v>
      </c>
      <c r="D24" s="4" t="n">
        <v>1.335081100463867</v>
      </c>
      <c r="E24" s="4" t="n">
        <v>0.9975000000000001</v>
      </c>
      <c r="F24" s="4" t="n">
        <v>0.5625</v>
      </c>
      <c r="G24" s="4" t="n">
        <v>0.5569292696952272</v>
      </c>
      <c r="H24" s="4" t="n">
        <v>0.003</v>
      </c>
      <c r="I24" s="4" t="n">
        <v>0.5675</v>
      </c>
      <c r="J24" s="4" t="n">
        <v>0.5471535365152387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0.1162867173552513</v>
      </c>
      <c r="C25" s="4" t="n">
        <v>1.293752193450928</v>
      </c>
      <c r="D25" s="4" t="n">
        <v>1.343767642974854</v>
      </c>
      <c r="E25" s="4" t="n">
        <v>0.9975000000000001</v>
      </c>
      <c r="F25" s="4" t="n">
        <v>0.555</v>
      </c>
      <c r="G25" s="4" t="n">
        <v>0.5577918343875791</v>
      </c>
      <c r="H25" s="4" t="n">
        <v>0.003</v>
      </c>
      <c r="I25" s="4" t="n">
        <v>0.5675</v>
      </c>
      <c r="J25" s="4" t="n">
        <v>0.5471535365152387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0.1421634554862976</v>
      </c>
      <c r="C26" s="4" t="n">
        <v>1.304008841514587</v>
      </c>
      <c r="D26" s="4" t="n">
        <v>1.353225588798523</v>
      </c>
      <c r="E26" s="3" t="n">
        <v>1</v>
      </c>
      <c r="F26" s="4" t="n">
        <v>0.55</v>
      </c>
      <c r="G26" s="4" t="n">
        <v>0.5563542265669925</v>
      </c>
      <c r="H26" s="4" t="n">
        <v>0.003</v>
      </c>
      <c r="I26" s="4" t="n">
        <v>0.5675</v>
      </c>
      <c r="J26" s="4" t="n">
        <v>0.5471535365152387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0.1073518022894859</v>
      </c>
      <c r="C27" s="4" t="n">
        <v>1.314874410629272</v>
      </c>
      <c r="D27" s="4" t="n">
        <v>1.363491535186768</v>
      </c>
      <c r="E27" s="3" t="n">
        <v>1</v>
      </c>
      <c r="F27" s="4" t="n">
        <v>0.55</v>
      </c>
      <c r="G27" s="4" t="n">
        <v>0.5546290971822887</v>
      </c>
      <c r="H27" s="4" t="n">
        <v>0.003</v>
      </c>
      <c r="I27" s="4" t="n">
        <v>0.5675</v>
      </c>
      <c r="J27" s="4" t="n">
        <v>0.5471535365152387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0.1009987145662308</v>
      </c>
      <c r="C28" s="4" t="n">
        <v>1.321761727333069</v>
      </c>
      <c r="D28" s="4" t="n">
        <v>1.370145559310913</v>
      </c>
      <c r="E28" s="3" t="n">
        <v>1</v>
      </c>
      <c r="F28" s="4" t="n">
        <v>0.545</v>
      </c>
      <c r="G28" s="4" t="n">
        <v>0.554916618746406</v>
      </c>
      <c r="H28" s="4" t="n">
        <v>0.0018</v>
      </c>
      <c r="I28" s="4" t="n">
        <v>0.5675</v>
      </c>
      <c r="J28" s="4" t="n">
        <v>0.5471535365152387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0.09246251732110977</v>
      </c>
      <c r="C29" s="4" t="n">
        <v>1.327940225601196</v>
      </c>
      <c r="D29" s="4" t="n">
        <v>1.376461148262024</v>
      </c>
      <c r="E29" s="3" t="n">
        <v>1</v>
      </c>
      <c r="F29" s="4" t="n">
        <v>0.545</v>
      </c>
      <c r="G29" s="4" t="n">
        <v>0.5540540540540541</v>
      </c>
      <c r="H29" s="4" t="n">
        <v>0.0018</v>
      </c>
      <c r="I29" s="4" t="n">
        <v>0.5675</v>
      </c>
      <c r="J29" s="4" t="n">
        <v>0.5471535365152387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0.1040274202823639</v>
      </c>
      <c r="C30" s="4" t="n">
        <v>1.334081411361694</v>
      </c>
      <c r="D30" s="4" t="n">
        <v>1.382819771766663</v>
      </c>
      <c r="E30" s="3" t="n">
        <v>1</v>
      </c>
      <c r="F30" s="4" t="n">
        <v>0.5425</v>
      </c>
      <c r="G30" s="4" t="n">
        <v>0.5537665324899368</v>
      </c>
      <c r="H30" s="4" t="n">
        <v>0.0018</v>
      </c>
      <c r="I30" s="4" t="n">
        <v>0.5675</v>
      </c>
      <c r="J30" s="4" t="n">
        <v>0.5471535365152387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0.1131198778748512</v>
      </c>
      <c r="C31" s="4" t="n">
        <v>1.340165138244629</v>
      </c>
      <c r="D31" s="4" t="n">
        <v>1.389280319213867</v>
      </c>
      <c r="E31" s="3" t="n">
        <v>1</v>
      </c>
      <c r="F31" s="4" t="n">
        <v>0.5425</v>
      </c>
      <c r="G31" s="4" t="n">
        <v>0.5534790109258194</v>
      </c>
      <c r="H31" s="4" t="n">
        <v>0.0018</v>
      </c>
      <c r="I31" s="4" t="n">
        <v>0.5675</v>
      </c>
      <c r="J31" s="4" t="n">
        <v>0.5471535365152387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0.1100910156965256</v>
      </c>
      <c r="C32" s="4" t="n">
        <v>1.346409320831299</v>
      </c>
      <c r="D32" s="4" t="n">
        <v>1.396113753318787</v>
      </c>
      <c r="E32" s="3" t="n">
        <v>1</v>
      </c>
      <c r="F32" s="4" t="n">
        <v>0.545</v>
      </c>
      <c r="G32" s="4" t="n">
        <v>0.5537665324899368</v>
      </c>
      <c r="H32" s="4" t="n">
        <v>0.0018</v>
      </c>
      <c r="I32" s="4" t="n">
        <v>0.5675</v>
      </c>
      <c r="J32" s="4" t="n">
        <v>0.5471535365152387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0.1077329218387604</v>
      </c>
      <c r="C33" s="4" t="n">
        <v>1.352807879447937</v>
      </c>
      <c r="D33" s="4" t="n">
        <v>1.403110861778259</v>
      </c>
      <c r="E33" s="3" t="n">
        <v>1</v>
      </c>
      <c r="F33" s="4" t="n">
        <v>0.5425</v>
      </c>
      <c r="G33" s="4" t="n">
        <v>0.5531914893617021</v>
      </c>
      <c r="H33" s="4" t="n">
        <v>0.0018</v>
      </c>
      <c r="I33" s="4" t="n">
        <v>0.5675</v>
      </c>
      <c r="J33" s="4" t="n">
        <v>0.5471535365152387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0.1123697087168694</v>
      </c>
      <c r="C34" s="4" t="n">
        <v>1.359373450279236</v>
      </c>
      <c r="D34" s="4" t="n">
        <v>1.410485863685608</v>
      </c>
      <c r="E34" s="3" t="n">
        <v>1</v>
      </c>
      <c r="F34" s="4" t="n">
        <v>0.545</v>
      </c>
      <c r="G34" s="4" t="n">
        <v>0.5529039677975848</v>
      </c>
      <c r="H34" s="4" t="n">
        <v>0.0018</v>
      </c>
      <c r="I34" s="4" t="n">
        <v>0.5675</v>
      </c>
      <c r="J34" s="4" t="n">
        <v>0.5471535365152387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0.1061265841126442</v>
      </c>
      <c r="C35" s="4" t="n">
        <v>1.36485767364502</v>
      </c>
      <c r="D35" s="4" t="n">
        <v>1.417304992675781</v>
      </c>
      <c r="E35" s="3" t="n">
        <v>1</v>
      </c>
      <c r="F35" s="4" t="n">
        <v>0.545</v>
      </c>
      <c r="G35" s="4" t="n">
        <v>0.5526164462334675</v>
      </c>
      <c r="H35" s="4" t="n">
        <v>0.0018</v>
      </c>
      <c r="I35" s="4" t="n">
        <v>0.5675</v>
      </c>
      <c r="J35" s="4" t="n">
        <v>0.5471535365152387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0.1158475875854492</v>
      </c>
      <c r="C36" s="4" t="n">
        <v>1.370948791503906</v>
      </c>
      <c r="D36" s="4" t="n">
        <v>1.424624681472778</v>
      </c>
      <c r="E36" s="3" t="n">
        <v>1</v>
      </c>
      <c r="F36" s="4" t="n">
        <v>0.545</v>
      </c>
      <c r="G36" s="4" t="n">
        <v>0.5526164462334675</v>
      </c>
      <c r="H36" s="4" t="n">
        <v>0.0018</v>
      </c>
      <c r="I36" s="4" t="n">
        <v>0.5675</v>
      </c>
      <c r="J36" s="4" t="n">
        <v>0.5471535365152387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0.1025065034627914</v>
      </c>
      <c r="C37" s="4" t="n">
        <v>1.376996755599976</v>
      </c>
      <c r="D37" s="4" t="n">
        <v>1.431997895240784</v>
      </c>
      <c r="E37" s="3" t="n">
        <v>1</v>
      </c>
      <c r="F37" s="4" t="n">
        <v>0.5475</v>
      </c>
      <c r="G37" s="4" t="n">
        <v>0.5546290971822887</v>
      </c>
      <c r="H37" s="4" t="n">
        <v>0.0018</v>
      </c>
      <c r="I37" s="4" t="n">
        <v>0.5675</v>
      </c>
      <c r="J37" s="4" t="n">
        <v>0.5471535365152387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0.08212719112634659</v>
      </c>
      <c r="C38" s="4" t="n">
        <v>1.383323788642883</v>
      </c>
      <c r="D38" s="4" t="n">
        <v>1.439196586608887</v>
      </c>
      <c r="E38" s="3" t="n">
        <v>1</v>
      </c>
      <c r="F38" s="4" t="n">
        <v>0.5475</v>
      </c>
      <c r="G38" s="4" t="n">
        <v>0.5540540540540541</v>
      </c>
      <c r="H38" s="4" t="n">
        <v>0.0018</v>
      </c>
      <c r="I38" s="4" t="n">
        <v>0.5675</v>
      </c>
      <c r="J38" s="4" t="n">
        <v>0.5471535365152387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0.09893907606601715</v>
      </c>
      <c r="C39" s="4" t="n">
        <v>1.387044668197632</v>
      </c>
      <c r="D39" s="4" t="n">
        <v>1.443432927131653</v>
      </c>
      <c r="E39" s="3" t="n">
        <v>1</v>
      </c>
      <c r="F39" s="4" t="n">
        <v>0.55</v>
      </c>
      <c r="G39" s="4" t="n">
        <v>0.5543415756181713</v>
      </c>
      <c r="H39" s="4" t="n">
        <v>0.00108</v>
      </c>
      <c r="I39" s="4" t="n">
        <v>0.5675</v>
      </c>
      <c r="J39" s="4" t="n">
        <v>0.5471535365152387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0.09823008626699448</v>
      </c>
      <c r="C40" s="4" t="n">
        <v>1.39060640335083</v>
      </c>
      <c r="D40" s="4" t="n">
        <v>1.447635173797607</v>
      </c>
      <c r="E40" s="3" t="n">
        <v>1</v>
      </c>
      <c r="F40" s="4" t="n">
        <v>0.5475</v>
      </c>
      <c r="G40" s="4" t="n">
        <v>0.554916618746406</v>
      </c>
      <c r="H40" s="4" t="n">
        <v>0.00108</v>
      </c>
      <c r="I40" s="4" t="n">
        <v>0.5675</v>
      </c>
      <c r="J40" s="4" t="n">
        <v>0.5471535365152387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0.09604205191135406</v>
      </c>
      <c r="C41" s="4" t="n">
        <v>1.394271850585938</v>
      </c>
      <c r="D41" s="4" t="n">
        <v>1.452004432678223</v>
      </c>
      <c r="E41" s="3" t="n">
        <v>1</v>
      </c>
      <c r="F41" s="4" t="n">
        <v>0.5475</v>
      </c>
      <c r="G41" s="4" t="n">
        <v>0.554916618746406</v>
      </c>
      <c r="H41" s="4" t="n">
        <v>0.00108</v>
      </c>
      <c r="I41" s="4" t="n">
        <v>0.5675</v>
      </c>
      <c r="J41" s="4" t="n">
        <v>0.5471535365152387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0.1041682884097099</v>
      </c>
      <c r="C42" s="4" t="n">
        <v>1.398104548454285</v>
      </c>
      <c r="D42" s="4" t="n">
        <v>1.456442952156067</v>
      </c>
      <c r="E42" s="3" t="n">
        <v>1</v>
      </c>
      <c r="F42" s="4" t="n">
        <v>0.5475</v>
      </c>
      <c r="G42" s="4" t="n">
        <v>0.5563542265669925</v>
      </c>
      <c r="H42" s="4" t="n">
        <v>0.00108</v>
      </c>
      <c r="I42" s="4" t="n">
        <v>0.5675</v>
      </c>
      <c r="J42" s="4" t="n">
        <v>0.5471535365152387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0.09653310477733612</v>
      </c>
      <c r="C43" s="4" t="n">
        <v>1.402045607566833</v>
      </c>
      <c r="D43" s="4" t="n">
        <v>1.460850715637207</v>
      </c>
      <c r="E43" s="3" t="n">
        <v>1</v>
      </c>
      <c r="F43" s="4" t="n">
        <v>0.55</v>
      </c>
      <c r="G43" s="4" t="n">
        <v>0.5566417481311098</v>
      </c>
      <c r="H43" s="4" t="n">
        <v>0.00108</v>
      </c>
      <c r="I43" s="4" t="n">
        <v>0.5675</v>
      </c>
      <c r="J43" s="4" t="n">
        <v>0.5471535365152387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0.08309892565011978</v>
      </c>
      <c r="C44" s="4" t="n">
        <v>1.405942678451538</v>
      </c>
      <c r="D44" s="4" t="n">
        <v>1.465156674385071</v>
      </c>
      <c r="E44" s="3" t="n">
        <v>1</v>
      </c>
      <c r="F44" s="4" t="n">
        <v>0.55</v>
      </c>
      <c r="G44" s="4" t="n">
        <v>0.5566417481311098</v>
      </c>
      <c r="H44" s="4" t="n">
        <v>0.00108</v>
      </c>
      <c r="I44" s="4" t="n">
        <v>0.5675</v>
      </c>
      <c r="J44" s="4" t="n">
        <v>0.5471535365152387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0.08777278661727905</v>
      </c>
      <c r="C45" s="4" t="n">
        <v>1.409889817237854</v>
      </c>
      <c r="D45" s="4" t="n">
        <v>1.469475507736206</v>
      </c>
      <c r="E45" s="3" t="n">
        <v>1</v>
      </c>
      <c r="F45" s="4" t="n">
        <v>0.55</v>
      </c>
      <c r="G45" s="4" t="n">
        <v>0.5563542265669925</v>
      </c>
      <c r="H45" s="4" t="n">
        <v>0.00108</v>
      </c>
      <c r="I45" s="4" t="n">
        <v>0.5675</v>
      </c>
      <c r="J45" s="4" t="n">
        <v>0.5471535365152387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0.09338805824518204</v>
      </c>
      <c r="C46" s="4" t="n">
        <v>1.413577675819397</v>
      </c>
      <c r="D46" s="4" t="n">
        <v>1.473634481430054</v>
      </c>
      <c r="E46" s="3" t="n">
        <v>1</v>
      </c>
      <c r="F46" s="4" t="n">
        <v>0.55</v>
      </c>
      <c r="G46" s="4" t="n">
        <v>0.5560667050028753</v>
      </c>
      <c r="H46" s="4" t="n">
        <v>0.00108</v>
      </c>
      <c r="I46" s="4" t="n">
        <v>0.5675</v>
      </c>
      <c r="J46" s="4" t="n">
        <v>0.5471535365152387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0.09276001900434494</v>
      </c>
      <c r="C47" s="4" t="n">
        <v>1.41743016242981</v>
      </c>
      <c r="D47" s="4" t="n">
        <v>1.477944612503052</v>
      </c>
      <c r="E47" s="3" t="n">
        <v>1</v>
      </c>
      <c r="F47" s="4" t="n">
        <v>0.5525</v>
      </c>
      <c r="G47" s="4" t="n">
        <v>0.5569292696952272</v>
      </c>
      <c r="H47" s="4" t="n">
        <v>0.00108</v>
      </c>
      <c r="I47" s="4" t="n">
        <v>0.5675</v>
      </c>
      <c r="J47" s="4" t="n">
        <v>0.5471535365152387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0.09099987149238586</v>
      </c>
      <c r="C48" s="4" t="n">
        <v>1.420669436454773</v>
      </c>
      <c r="D48" s="4" t="n">
        <v>1.481707811355591</v>
      </c>
      <c r="E48" s="3" t="n">
        <v>1</v>
      </c>
      <c r="F48" s="4" t="n">
        <v>0.5525</v>
      </c>
      <c r="G48" s="4" t="n">
        <v>0.5557791834387579</v>
      </c>
      <c r="H48" s="4" t="n">
        <v>0.00108</v>
      </c>
      <c r="I48" s="4" t="n">
        <v>0.5675</v>
      </c>
      <c r="J48" s="4" t="n">
        <v>0.5471535365152387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0.09341385215520859</v>
      </c>
      <c r="C49" s="4" t="n">
        <v>1.424253702163696</v>
      </c>
      <c r="D49" s="4" t="n">
        <v>1.485748887062073</v>
      </c>
      <c r="E49" s="3" t="n">
        <v>1</v>
      </c>
      <c r="F49" s="4" t="n">
        <v>0.555</v>
      </c>
      <c r="G49" s="4" t="n">
        <v>0.554916618746406</v>
      </c>
      <c r="H49" s="4" t="n">
        <v>0.00108</v>
      </c>
      <c r="I49" s="4" t="n">
        <v>0.5675</v>
      </c>
      <c r="J49" s="4" t="n">
        <v>0.5471535365152387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0.1013593077659607</v>
      </c>
      <c r="C50" s="4" t="n">
        <v>1.426224946975708</v>
      </c>
      <c r="D50" s="4" t="n">
        <v>1.488043189048767</v>
      </c>
      <c r="E50" s="3" t="n">
        <v>1</v>
      </c>
      <c r="F50" s="4" t="n">
        <v>0.5525</v>
      </c>
      <c r="G50" s="4" t="n">
        <v>0.5546290971822887</v>
      </c>
      <c r="H50" s="4" t="n">
        <v>0.000648</v>
      </c>
      <c r="I50" s="4" t="n">
        <v>0.5675</v>
      </c>
      <c r="J50" s="4" t="n">
        <v>0.5471535365152387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0.08118095248937607</v>
      </c>
      <c r="C51" s="4" t="n">
        <v>1.428076148033142</v>
      </c>
      <c r="D51" s="4" t="n">
        <v>1.490311980247498</v>
      </c>
      <c r="E51" s="3" t="n">
        <v>1</v>
      </c>
      <c r="F51" s="4" t="n">
        <v>0.55</v>
      </c>
      <c r="G51" s="4" t="n">
        <v>0.554916618746406</v>
      </c>
      <c r="H51" s="4" t="n">
        <v>0.000648</v>
      </c>
      <c r="I51" s="4" t="n">
        <v>0.5675</v>
      </c>
      <c r="J51" s="4" t="n">
        <v>0.5471535365152387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0.09036228060722351</v>
      </c>
      <c r="C52" s="4" t="n">
        <v>1.430318713188171</v>
      </c>
      <c r="D52" s="4" t="n">
        <v>1.492866158485413</v>
      </c>
      <c r="E52" s="3" t="n">
        <v>1</v>
      </c>
      <c r="F52" s="4" t="n">
        <v>0.55</v>
      </c>
      <c r="G52" s="4" t="n">
        <v>0.554916618746406</v>
      </c>
      <c r="H52" s="4" t="n">
        <v>0.000648</v>
      </c>
      <c r="I52" s="4" t="n">
        <v>0.5675</v>
      </c>
      <c r="J52" s="4" t="n">
        <v>0.5471535365152387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0.08448596298694611</v>
      </c>
      <c r="C53" s="4" t="n">
        <v>1.432515621185303</v>
      </c>
      <c r="D53" s="4" t="n">
        <v>1.495376348495483</v>
      </c>
      <c r="E53" s="3" t="n">
        <v>1</v>
      </c>
      <c r="F53" s="4" t="n">
        <v>0.555</v>
      </c>
      <c r="G53" s="4" t="n">
        <v>0.5554916618746406</v>
      </c>
      <c r="H53" s="4" t="n">
        <v>0.000648</v>
      </c>
      <c r="I53" s="4" t="n">
        <v>0.5675</v>
      </c>
      <c r="J53" s="4" t="n">
        <v>0.5471535365152387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0.08342756330966949</v>
      </c>
      <c r="C54" s="4" t="n">
        <v>1.434734344482422</v>
      </c>
      <c r="D54" s="4" t="n">
        <v>1.497774839401245</v>
      </c>
      <c r="E54" s="3" t="n">
        <v>1</v>
      </c>
      <c r="F54" s="4" t="n">
        <v>0.555</v>
      </c>
      <c r="G54" s="4" t="n">
        <v>0.5554916618746406</v>
      </c>
      <c r="H54" s="4" t="n">
        <v>0.000648</v>
      </c>
      <c r="I54" s="4" t="n">
        <v>0.5675</v>
      </c>
      <c r="J54" s="4" t="n">
        <v>0.5471535365152387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0.1086225509643555</v>
      </c>
      <c r="C55" s="4" t="n">
        <v>1.43683660030365</v>
      </c>
      <c r="D55" s="4" t="n">
        <v>1.500179290771484</v>
      </c>
      <c r="E55" s="3" t="n">
        <v>1</v>
      </c>
      <c r="F55" s="4" t="n">
        <v>0.555</v>
      </c>
      <c r="G55" s="4" t="n">
        <v>0.5552041403105233</v>
      </c>
      <c r="H55" s="4" t="n">
        <v>0.000648</v>
      </c>
      <c r="I55" s="4" t="n">
        <v>0.5675</v>
      </c>
      <c r="J55" s="4" t="n">
        <v>0.5471535365152387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0.08643200248479843</v>
      </c>
      <c r="C56" s="4" t="n">
        <v>1.438764214515686</v>
      </c>
      <c r="D56" s="4" t="n">
        <v>1.502444267272949</v>
      </c>
      <c r="E56" s="3" t="n">
        <v>1</v>
      </c>
      <c r="F56" s="4" t="n">
        <v>0.5525</v>
      </c>
      <c r="G56" s="4" t="n">
        <v>0.554916618746406</v>
      </c>
      <c r="H56" s="4" t="n">
        <v>0.000648</v>
      </c>
      <c r="I56" s="4" t="n">
        <v>0.5675</v>
      </c>
      <c r="J56" s="4" t="n">
        <v>0.5471535365152387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0.08760887384414673</v>
      </c>
      <c r="C57" s="4" t="n">
        <v>1.440781593322754</v>
      </c>
      <c r="D57" s="4" t="n">
        <v>1.504711389541626</v>
      </c>
      <c r="E57" s="3" t="n">
        <v>1</v>
      </c>
      <c r="F57" s="4" t="n">
        <v>0.55</v>
      </c>
      <c r="G57" s="4" t="n">
        <v>0.554916618746406</v>
      </c>
      <c r="H57" s="4" t="n">
        <v>0.000648</v>
      </c>
      <c r="I57" s="4" t="n">
        <v>0.5675</v>
      </c>
      <c r="J57" s="4" t="n">
        <v>0.5471535365152387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0.09379535913467407</v>
      </c>
      <c r="C58" s="4" t="n">
        <v>1.442706346511841</v>
      </c>
      <c r="D58" s="4" t="n">
        <v>1.50684118270874</v>
      </c>
      <c r="E58" s="3" t="n">
        <v>1</v>
      </c>
      <c r="F58" s="4" t="n">
        <v>0.5475</v>
      </c>
      <c r="G58" s="4" t="n">
        <v>0.5546290971822887</v>
      </c>
      <c r="H58" s="4" t="n">
        <v>0.000648</v>
      </c>
      <c r="I58" s="4" t="n">
        <v>0.5675</v>
      </c>
      <c r="J58" s="4" t="n">
        <v>0.5471535365152387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0.08949375152587891</v>
      </c>
      <c r="C59" s="4" t="n">
        <v>1.444605708122253</v>
      </c>
      <c r="D59" s="4" t="n">
        <v>1.509000778198242</v>
      </c>
      <c r="E59" s="3" t="n">
        <v>1</v>
      </c>
      <c r="F59" s="4" t="n">
        <v>0.5475</v>
      </c>
      <c r="G59" s="4" t="n">
        <v>0.5543415756181713</v>
      </c>
      <c r="H59" s="4" t="n">
        <v>0.000648</v>
      </c>
      <c r="I59" s="4" t="n">
        <v>0.5675</v>
      </c>
      <c r="J59" s="4" t="n">
        <v>0.5471535365152387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0.0899021178483963</v>
      </c>
      <c r="C60" s="4" t="n">
        <v>1.446412563323975</v>
      </c>
      <c r="D60" s="4" t="n">
        <v>1.51098644733429</v>
      </c>
      <c r="E60" s="3" t="n">
        <v>1</v>
      </c>
      <c r="F60" s="4" t="n">
        <v>0.5475</v>
      </c>
      <c r="G60" s="4" t="n">
        <v>0.5543415756181713</v>
      </c>
      <c r="H60" s="4" t="n">
        <v>0.000648</v>
      </c>
      <c r="I60" s="4" t="n">
        <v>0.5675</v>
      </c>
      <c r="J60" s="4" t="n">
        <v>0.5471535365152387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0.07684037089347839</v>
      </c>
      <c r="C61" s="4" t="n">
        <v>1.447555184364319</v>
      </c>
      <c r="D61" s="4" t="n">
        <v>1.512223362922668</v>
      </c>
      <c r="E61" s="3" t="n">
        <v>1</v>
      </c>
      <c r="F61" s="4" t="n">
        <v>0.5475</v>
      </c>
      <c r="G61" s="4" t="n">
        <v>0.5543415756181713</v>
      </c>
      <c r="H61" s="4" t="n">
        <v>0.0003888</v>
      </c>
      <c r="I61" s="4" t="n">
        <v>0.5675</v>
      </c>
      <c r="J61" s="4" t="n">
        <v>0.5471535365152387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0.0929555669426918</v>
      </c>
      <c r="C62" s="4" t="n">
        <v>1.448673129081726</v>
      </c>
      <c r="D62" s="4" t="n">
        <v>1.51341724395752</v>
      </c>
      <c r="E62" s="3" t="n">
        <v>1</v>
      </c>
      <c r="F62" s="4" t="n">
        <v>0.5475</v>
      </c>
      <c r="G62" s="4" t="n">
        <v>0.5543415756181713</v>
      </c>
      <c r="H62" s="4" t="n">
        <v>0.0003888</v>
      </c>
      <c r="I62" s="4" t="n">
        <v>0.5675</v>
      </c>
      <c r="J62" s="4" t="n">
        <v>0.5471535365152387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0.08501505106687546</v>
      </c>
      <c r="C63" s="4" t="n">
        <v>1.449880719184875</v>
      </c>
      <c r="D63" s="4" t="n">
        <v>1.514692544937134</v>
      </c>
      <c r="E63" s="3" t="n">
        <v>1</v>
      </c>
      <c r="F63" s="4" t="n">
        <v>0.55</v>
      </c>
      <c r="G63" s="4" t="n">
        <v>0.5543415756181713</v>
      </c>
      <c r="H63" s="4" t="n">
        <v>0.0003888</v>
      </c>
      <c r="I63" s="4" t="n">
        <v>0.5675</v>
      </c>
      <c r="J63" s="4" t="n">
        <v>0.5471535365152387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0.09637019783258438</v>
      </c>
      <c r="C64" s="4" t="n">
        <v>1.450953960418701</v>
      </c>
      <c r="D64" s="4" t="n">
        <v>1.515792369842529</v>
      </c>
      <c r="E64" s="3" t="n">
        <v>1</v>
      </c>
      <c r="F64" s="4" t="n">
        <v>0.55</v>
      </c>
      <c r="G64" s="4" t="n">
        <v>0.5537665324899368</v>
      </c>
      <c r="H64" s="4" t="n">
        <v>0.0003888</v>
      </c>
      <c r="I64" s="4" t="n">
        <v>0.5675</v>
      </c>
      <c r="J64" s="4" t="n">
        <v>0.5471535365152387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0.07975226640701294</v>
      </c>
      <c r="C65" s="4" t="n">
        <v>1.452168583869934</v>
      </c>
      <c r="D65" s="4" t="n">
        <v>1.517016410827637</v>
      </c>
      <c r="E65" s="3" t="n">
        <v>1</v>
      </c>
      <c r="F65" s="4" t="n">
        <v>0.5475</v>
      </c>
      <c r="G65" s="4" t="n">
        <v>0.5540540540540541</v>
      </c>
      <c r="H65" s="4" t="n">
        <v>0.0003888</v>
      </c>
      <c r="I65" s="4" t="n">
        <v>0.5675</v>
      </c>
      <c r="J65" s="4" t="n">
        <v>0.5471535365152387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0.07516399025917053</v>
      </c>
      <c r="C66" s="4" t="n">
        <v>1.453419804573059</v>
      </c>
      <c r="D66" s="4" t="n">
        <v>1.518276691436768</v>
      </c>
      <c r="E66" s="3" t="n">
        <v>1</v>
      </c>
      <c r="F66" s="4" t="n">
        <v>0.5475</v>
      </c>
      <c r="G66" s="4" t="n">
        <v>0.5540540540540541</v>
      </c>
      <c r="H66" s="4" t="n">
        <v>0.0003888</v>
      </c>
      <c r="I66" s="4" t="n">
        <v>0.5675</v>
      </c>
      <c r="J66" s="4" t="n">
        <v>0.5471535365152387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0.08185600489377975</v>
      </c>
      <c r="C67" s="4" t="n">
        <v>1.454649209976196</v>
      </c>
      <c r="D67" s="4" t="n">
        <v>1.519542455673218</v>
      </c>
      <c r="E67" s="3" t="n">
        <v>1</v>
      </c>
      <c r="F67" s="4" t="n">
        <v>0.5475</v>
      </c>
      <c r="G67" s="4" t="n">
        <v>0.5543415756181713</v>
      </c>
      <c r="H67" s="4" t="n">
        <v>0.0003888</v>
      </c>
      <c r="I67" s="4" t="n">
        <v>0.5675</v>
      </c>
      <c r="J67" s="4" t="n">
        <v>0.5471535365152387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0.07478678971529007</v>
      </c>
      <c r="C68" s="4" t="n">
        <v>1.45586895942688</v>
      </c>
      <c r="D68" s="4" t="n">
        <v>1.520772814750671</v>
      </c>
      <c r="E68" s="3" t="n">
        <v>1</v>
      </c>
      <c r="F68" s="4" t="n">
        <v>0.5475</v>
      </c>
      <c r="G68" s="4" t="n">
        <v>0.5543415756181713</v>
      </c>
      <c r="H68" s="4" t="n">
        <v>0.0003888</v>
      </c>
      <c r="I68" s="4" t="n">
        <v>0.5675</v>
      </c>
      <c r="J68" s="4" t="n">
        <v>0.5471535365152387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0.08962037414312363</v>
      </c>
      <c r="C69" s="4" t="n">
        <v>1.457133769989014</v>
      </c>
      <c r="D69" s="4" t="n">
        <v>1.522061824798584</v>
      </c>
      <c r="E69" s="3" t="n">
        <v>1</v>
      </c>
      <c r="F69" s="4" t="n">
        <v>0.5475</v>
      </c>
      <c r="G69" s="4" t="n">
        <v>0.5543415756181713</v>
      </c>
      <c r="H69" s="4" t="n">
        <v>0.0003888</v>
      </c>
      <c r="I69" s="4" t="n">
        <v>0.5675</v>
      </c>
      <c r="J69" s="4" t="n">
        <v>0.5471535365152387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0.0873897522687912</v>
      </c>
      <c r="C70" s="4" t="n">
        <v>1.458428978919983</v>
      </c>
      <c r="D70" s="4" t="n">
        <v>1.523378133773804</v>
      </c>
      <c r="E70" s="3" t="n">
        <v>1</v>
      </c>
      <c r="F70" s="4" t="n">
        <v>0.5475</v>
      </c>
      <c r="G70" s="4" t="n">
        <v>0.5540540540540541</v>
      </c>
      <c r="H70" s="4" t="n">
        <v>0.0003888</v>
      </c>
      <c r="I70" s="4" t="n">
        <v>0.5675</v>
      </c>
      <c r="J70" s="4" t="n">
        <v>0.5471535365152387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0.07114005088806152</v>
      </c>
      <c r="C71" s="4" t="n">
        <v>1.459746956825256</v>
      </c>
      <c r="D71" s="4" t="n">
        <v>1.524720311164856</v>
      </c>
      <c r="E71" s="3" t="n">
        <v>1</v>
      </c>
      <c r="F71" s="4" t="n">
        <v>0.5475</v>
      </c>
      <c r="G71" s="4" t="n">
        <v>0.5546290971822887</v>
      </c>
      <c r="H71" s="4" t="n">
        <v>0.0003888</v>
      </c>
      <c r="I71" s="4" t="n">
        <v>0.5675</v>
      </c>
      <c r="J71" s="4" t="n">
        <v>0.5471535365152387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0.0744597390294075</v>
      </c>
      <c r="C72" s="4" t="n">
        <v>1.460541129112244</v>
      </c>
      <c r="D72" s="4" t="n">
        <v>1.525521159172058</v>
      </c>
      <c r="E72" s="3" t="n">
        <v>1</v>
      </c>
      <c r="F72" s="4" t="n">
        <v>0.5475</v>
      </c>
      <c r="G72" s="4" t="n">
        <v>0.5546290971822887</v>
      </c>
      <c r="H72" s="4" t="n">
        <v>0.00023328</v>
      </c>
      <c r="I72" s="4" t="n">
        <v>0.5675</v>
      </c>
      <c r="J72" s="4" t="n">
        <v>0.5471535365152387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0.07722748070955276</v>
      </c>
      <c r="C73" s="4" t="n">
        <v>1.461319327354431</v>
      </c>
      <c r="D73" s="4" t="n">
        <v>1.526325345039368</v>
      </c>
      <c r="E73" s="3" t="n">
        <v>1</v>
      </c>
      <c r="F73" s="4" t="n">
        <v>0.545</v>
      </c>
      <c r="G73" s="4" t="n">
        <v>0.554916618746406</v>
      </c>
      <c r="H73" s="4" t="n">
        <v>0.00023328</v>
      </c>
      <c r="I73" s="4" t="n">
        <v>0.5675</v>
      </c>
      <c r="J73" s="4" t="n">
        <v>0.5471535365152387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0.09097486734390259</v>
      </c>
      <c r="C74" s="4" t="n">
        <v>1.462124943733215</v>
      </c>
      <c r="D74" s="4" t="n">
        <v>1.527153134346008</v>
      </c>
      <c r="E74" s="3" t="n">
        <v>1</v>
      </c>
      <c r="F74" s="4" t="n">
        <v>0.545</v>
      </c>
      <c r="G74" s="4" t="n">
        <v>0.554916618746406</v>
      </c>
      <c r="H74" s="4" t="n">
        <v>0.00023328</v>
      </c>
      <c r="I74" s="4" t="n">
        <v>0.5675</v>
      </c>
      <c r="J74" s="4" t="n">
        <v>0.5471535365152387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0.0989665761590004</v>
      </c>
      <c r="C75" s="4" t="n">
        <v>1.463048458099365</v>
      </c>
      <c r="D75" s="4" t="n">
        <v>1.528062224388123</v>
      </c>
      <c r="E75" s="3" t="n">
        <v>1</v>
      </c>
      <c r="F75" s="4" t="n">
        <v>0.545</v>
      </c>
      <c r="G75" s="4" t="n">
        <v>0.554916618746406</v>
      </c>
      <c r="H75" s="4" t="n">
        <v>0.00023328</v>
      </c>
      <c r="I75" s="4" t="n">
        <v>0.5675</v>
      </c>
      <c r="J75" s="4" t="n">
        <v>0.5471535365152387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0.07259593904018402</v>
      </c>
      <c r="C76" s="4" t="n">
        <v>1.464027762413025</v>
      </c>
      <c r="D76" s="4" t="n">
        <v>1.529021143913269</v>
      </c>
      <c r="E76" s="3" t="n">
        <v>1</v>
      </c>
      <c r="F76" s="4" t="n">
        <v>0.545</v>
      </c>
      <c r="G76" s="4" t="n">
        <v>0.5546290971822887</v>
      </c>
      <c r="H76" s="4" t="n">
        <v>0.00023328</v>
      </c>
      <c r="I76" s="4" t="n">
        <v>0.5675</v>
      </c>
      <c r="J76" s="4" t="n">
        <v>0.5471535365152387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0.08552775532007217</v>
      </c>
      <c r="C77" s="4" t="n">
        <v>1.464991807937622</v>
      </c>
      <c r="D77" s="4" t="n">
        <v>1.529985308647156</v>
      </c>
      <c r="E77" s="3" t="n">
        <v>1</v>
      </c>
      <c r="F77" s="4" t="n">
        <v>0.545</v>
      </c>
      <c r="G77" s="4" t="n">
        <v>0.5546290971822887</v>
      </c>
      <c r="H77" s="4" t="n">
        <v>0.00023328</v>
      </c>
      <c r="I77" s="4" t="n">
        <v>0.5675</v>
      </c>
      <c r="J77" s="4" t="n">
        <v>0.5471535365152387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0.0806848406791687</v>
      </c>
      <c r="C78" s="4" t="n">
        <v>1.465960025787354</v>
      </c>
      <c r="D78" s="4" t="n">
        <v>1.530955195426941</v>
      </c>
      <c r="E78" s="3" t="n">
        <v>1</v>
      </c>
      <c r="F78" s="4" t="n">
        <v>0.545</v>
      </c>
      <c r="G78" s="4" t="n">
        <v>0.554916618746406</v>
      </c>
      <c r="H78" s="4" t="n">
        <v>0.00023328</v>
      </c>
      <c r="I78" s="4" t="n">
        <v>0.5675</v>
      </c>
      <c r="J78" s="4" t="n">
        <v>0.5471535365152387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0.09281519800424576</v>
      </c>
      <c r="C79" s="4" t="n">
        <v>1.466973781585693</v>
      </c>
      <c r="D79" s="4" t="n">
        <v>1.531923651695251</v>
      </c>
      <c r="E79" s="3" t="n">
        <v>1</v>
      </c>
      <c r="F79" s="4" t="n">
        <v>0.545</v>
      </c>
      <c r="G79" s="4" t="n">
        <v>0.5546290971822887</v>
      </c>
      <c r="H79" s="4" t="n">
        <v>0.00023328</v>
      </c>
      <c r="I79" s="4" t="n">
        <v>0.5675</v>
      </c>
      <c r="J79" s="4" t="n">
        <v>0.5471535365152387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0.07765297591686249</v>
      </c>
      <c r="C80" s="4" t="n">
        <v>1.467940807342529</v>
      </c>
      <c r="D80" s="4" t="n">
        <v>1.532854557037354</v>
      </c>
      <c r="E80" s="3" t="n">
        <v>1</v>
      </c>
      <c r="F80" s="4" t="n">
        <v>0.545</v>
      </c>
      <c r="G80" s="4" t="n">
        <v>0.5546290971822887</v>
      </c>
      <c r="H80" s="4" t="n">
        <v>0.00023328</v>
      </c>
      <c r="I80" s="4" t="n">
        <v>0.5675</v>
      </c>
      <c r="J80" s="4" t="n">
        <v>0.5471535365152387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0.0744737833738327</v>
      </c>
      <c r="C81" s="4" t="n">
        <v>1.468793392181396</v>
      </c>
      <c r="D81" s="4" t="n">
        <v>1.533729076385498</v>
      </c>
      <c r="E81" s="3" t="n">
        <v>1</v>
      </c>
      <c r="F81" s="4" t="n">
        <v>0.545</v>
      </c>
      <c r="G81" s="4" t="n">
        <v>0.5546290971822887</v>
      </c>
      <c r="H81" s="4" t="n">
        <v>0.00023328</v>
      </c>
      <c r="I81" s="4" t="n">
        <v>0.5675</v>
      </c>
      <c r="J81" s="4" t="n">
        <v>0.5471535365152387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0.07363421469926834</v>
      </c>
      <c r="C82" s="4" t="n">
        <v>1.469676971435547</v>
      </c>
      <c r="D82" s="4" t="n">
        <v>1.534629344940186</v>
      </c>
      <c r="E82" s="3" t="n">
        <v>1</v>
      </c>
      <c r="F82" s="4" t="n">
        <v>0.545</v>
      </c>
      <c r="G82" s="4" t="n">
        <v>0.5543415756181713</v>
      </c>
      <c r="H82" s="4" t="n">
        <v>0.00023328</v>
      </c>
      <c r="I82" s="4" t="n">
        <v>0.5675</v>
      </c>
      <c r="J82" s="4" t="n">
        <v>0.5471535365152387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0.0702890083193779</v>
      </c>
      <c r="C83" s="4" t="n">
        <v>1.470192551612854</v>
      </c>
      <c r="D83" s="4" t="n">
        <v>1.535149455070496</v>
      </c>
      <c r="E83" s="3" t="n">
        <v>1</v>
      </c>
      <c r="F83" s="4" t="n">
        <v>0.545</v>
      </c>
      <c r="G83" s="4" t="n">
        <v>0.5543415756181713</v>
      </c>
      <c r="H83" s="4" t="n">
        <v>0.000139968</v>
      </c>
      <c r="I83" s="4" t="n">
        <v>0.5675</v>
      </c>
      <c r="J83" s="4" t="n">
        <v>0.5471535365152387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0.07539032399654388</v>
      </c>
      <c r="C84" s="4" t="n">
        <v>1.470781207084656</v>
      </c>
      <c r="D84" s="4" t="n">
        <v>1.535734415054321</v>
      </c>
      <c r="E84" s="3" t="n">
        <v>1</v>
      </c>
      <c r="F84" s="4" t="n">
        <v>0.545</v>
      </c>
      <c r="G84" s="4" t="n">
        <v>0.5546290971822887</v>
      </c>
      <c r="H84" s="4" t="n">
        <v>0.000139968</v>
      </c>
      <c r="I84" s="4" t="n">
        <v>0.5675</v>
      </c>
      <c r="J84" s="4" t="n">
        <v>0.5471535365152387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0.0916227400302887</v>
      </c>
      <c r="C85" s="4" t="n">
        <v>1.471406817436218</v>
      </c>
      <c r="D85" s="4" t="n">
        <v>1.536348462104797</v>
      </c>
      <c r="E85" s="3" t="n">
        <v>1</v>
      </c>
      <c r="F85" s="4" t="n">
        <v>0.545</v>
      </c>
      <c r="G85" s="4" t="n">
        <v>0.5546290971822887</v>
      </c>
      <c r="H85" s="4" t="n">
        <v>0.000139968</v>
      </c>
      <c r="I85" s="4" t="n">
        <v>0.5675</v>
      </c>
      <c r="J85" s="4" t="n">
        <v>0.5471535365152387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0.07795912027359009</v>
      </c>
      <c r="C86" s="4" t="n">
        <v>1.471940636634827</v>
      </c>
      <c r="D86" s="4" t="n">
        <v>1.536903023719788</v>
      </c>
      <c r="E86" s="3" t="n">
        <v>1</v>
      </c>
      <c r="F86" s="4" t="n">
        <v>0.545</v>
      </c>
      <c r="G86" s="4" t="n">
        <v>0.5546290971822887</v>
      </c>
      <c r="H86" s="4" t="n">
        <v>0.000139968</v>
      </c>
      <c r="I86" s="4" t="n">
        <v>0.5675</v>
      </c>
      <c r="J86" s="4" t="n">
        <v>0.5471535365152387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0.07520103454589844</v>
      </c>
      <c r="C87" s="4" t="n">
        <v>1.472468614578247</v>
      </c>
      <c r="D87" s="4" t="n">
        <v>1.537465572357178</v>
      </c>
      <c r="E87" s="3" t="n">
        <v>1</v>
      </c>
      <c r="F87" s="4" t="n">
        <v>0.545</v>
      </c>
      <c r="G87" s="4" t="n">
        <v>0.5546290971822887</v>
      </c>
      <c r="H87" s="4" t="n">
        <v>0.000139968</v>
      </c>
      <c r="I87" s="4" t="n">
        <v>0.5675</v>
      </c>
      <c r="J87" s="4" t="n">
        <v>0.5471535365152387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0.0561925396323204</v>
      </c>
      <c r="C88" s="4" t="n">
        <v>1.47298002243042</v>
      </c>
      <c r="D88" s="4" t="n">
        <v>1.538018941879272</v>
      </c>
      <c r="E88" s="3" t="n">
        <v>1</v>
      </c>
      <c r="F88" s="4" t="n">
        <v>0.5475</v>
      </c>
      <c r="G88" s="4" t="n">
        <v>0.5546290971822887</v>
      </c>
      <c r="H88" s="4" t="n">
        <v>0.000139968</v>
      </c>
      <c r="I88" s="4" t="n">
        <v>0.5675</v>
      </c>
      <c r="J88" s="4" t="n">
        <v>0.5471535365152387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0.08319104462862015</v>
      </c>
      <c r="C89" s="4" t="n">
        <v>1.473493337631226</v>
      </c>
      <c r="D89" s="4" t="n">
        <v>1.538578271865845</v>
      </c>
      <c r="E89" s="3" t="n">
        <v>1</v>
      </c>
      <c r="F89" s="4" t="n">
        <v>0.5475</v>
      </c>
      <c r="G89" s="4" t="n">
        <v>0.5546290971822887</v>
      </c>
      <c r="H89" s="4" t="n">
        <v>0.000139968</v>
      </c>
      <c r="I89" s="4" t="n">
        <v>0.5675</v>
      </c>
      <c r="J89" s="4" t="n">
        <v>0.5471535365152387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0.06398467719554901</v>
      </c>
      <c r="C90" s="4" t="n">
        <v>1.474008202552795</v>
      </c>
      <c r="D90" s="4" t="n">
        <v>1.539123177528381</v>
      </c>
      <c r="E90" s="3" t="n">
        <v>1</v>
      </c>
      <c r="F90" s="4" t="n">
        <v>0.5475</v>
      </c>
      <c r="G90" s="4" t="n">
        <v>0.554916618746406</v>
      </c>
      <c r="H90" s="4" t="n">
        <v>0.000139968</v>
      </c>
      <c r="I90" s="4" t="n">
        <v>0.5675</v>
      </c>
      <c r="J90" s="4" t="n">
        <v>0.5471535365152387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0.09310287237167358</v>
      </c>
      <c r="C91" s="4" t="n">
        <v>1.474502921104431</v>
      </c>
      <c r="D91" s="4" t="n">
        <v>1.539644241333008</v>
      </c>
      <c r="E91" s="3" t="n">
        <v>1</v>
      </c>
      <c r="F91" s="4" t="n">
        <v>0.5475</v>
      </c>
      <c r="G91" s="4" t="n">
        <v>0.5546290971822887</v>
      </c>
      <c r="H91" s="4" t="n">
        <v>0.000139968</v>
      </c>
      <c r="I91" s="4" t="n">
        <v>0.5675</v>
      </c>
      <c r="J91" s="4" t="n">
        <v>0.5471535365152387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0.0792991891503334</v>
      </c>
      <c r="C92" s="4" t="n">
        <v>1.47502589225769</v>
      </c>
      <c r="D92" s="4" t="n">
        <v>1.540196895599365</v>
      </c>
      <c r="E92" s="3" t="n">
        <v>1</v>
      </c>
      <c r="F92" s="4" t="n">
        <v>0.5475</v>
      </c>
      <c r="G92" s="4" t="n">
        <v>0.5546290971822887</v>
      </c>
      <c r="H92" s="4" t="n">
        <v>0.000139968</v>
      </c>
      <c r="I92" s="4" t="n">
        <v>0.5675</v>
      </c>
      <c r="J92" s="4" t="n">
        <v>0.5471535365152387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0.0726773664355278</v>
      </c>
      <c r="C93" s="4" t="n">
        <v>1.475587725639343</v>
      </c>
      <c r="D93" s="4" t="n">
        <v>1.540758967399597</v>
      </c>
      <c r="E93" s="3" t="n">
        <v>1</v>
      </c>
      <c r="F93" s="4" t="n">
        <v>0.55</v>
      </c>
      <c r="G93" s="4" t="n">
        <v>0.5543415756181713</v>
      </c>
      <c r="H93" s="4" t="n">
        <v>0.000139968</v>
      </c>
      <c r="I93" s="4" t="n">
        <v>0.5675</v>
      </c>
      <c r="J93" s="4" t="n">
        <v>0.5471535365152387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0.09446553885936737</v>
      </c>
      <c r="C94" s="4" t="n">
        <v>1.475883007049561</v>
      </c>
      <c r="D94" s="4" t="n">
        <v>1.54108190536499</v>
      </c>
      <c r="E94" s="3" t="n">
        <v>1</v>
      </c>
      <c r="F94" s="4" t="n">
        <v>0.55</v>
      </c>
      <c r="G94" s="4" t="n">
        <v>0.5543415756181713</v>
      </c>
      <c r="H94" s="4" t="n">
        <v>8.398079999999999e-05</v>
      </c>
      <c r="I94" s="4" t="n">
        <v>0.5675</v>
      </c>
      <c r="J94" s="4" t="n">
        <v>0.5471535365152387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0.100817434489727</v>
      </c>
      <c r="C95" s="4" t="n">
        <v>1.476125836372375</v>
      </c>
      <c r="D95" s="4" t="n">
        <v>1.541342496871948</v>
      </c>
      <c r="E95" s="3" t="n">
        <v>1</v>
      </c>
      <c r="F95" s="4" t="n">
        <v>0.5475</v>
      </c>
      <c r="G95" s="4" t="n">
        <v>0.5546290971822887</v>
      </c>
      <c r="H95" s="4" t="n">
        <v>8.398079999999999e-05</v>
      </c>
      <c r="I95" s="4" t="n">
        <v>0.5675</v>
      </c>
      <c r="J95" s="4" t="n">
        <v>0.5471535365152387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0.08035776019096375</v>
      </c>
      <c r="C96" s="4" t="n">
        <v>1.476358532905579</v>
      </c>
      <c r="D96" s="4" t="n">
        <v>1.541593790054321</v>
      </c>
      <c r="E96" s="3" t="n">
        <v>1</v>
      </c>
      <c r="F96" s="4" t="n">
        <v>0.5475</v>
      </c>
      <c r="G96" s="4" t="n">
        <v>0.5546290971822887</v>
      </c>
      <c r="H96" s="4" t="n">
        <v>8.398079999999999e-05</v>
      </c>
      <c r="I96" s="4" t="n">
        <v>0.5675</v>
      </c>
      <c r="J96" s="4" t="n">
        <v>0.5471535365152387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0.07327045500278473</v>
      </c>
      <c r="C97" s="4" t="n">
        <v>1.476626873016357</v>
      </c>
      <c r="D97" s="4" t="n">
        <v>1.541885495185852</v>
      </c>
      <c r="E97" s="3" t="n">
        <v>1</v>
      </c>
      <c r="F97" s="4" t="n">
        <v>0.5475</v>
      </c>
      <c r="G97" s="4" t="n">
        <v>0.5546290971822887</v>
      </c>
      <c r="H97" s="4" t="n">
        <v>8.398079999999999e-05</v>
      </c>
      <c r="I97" s="4" t="n">
        <v>0.5675</v>
      </c>
      <c r="J97" s="4" t="n">
        <v>0.5471535365152387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0.0723935067653656</v>
      </c>
      <c r="C98" s="4" t="n">
        <v>1.476914405822754</v>
      </c>
      <c r="D98" s="4" t="n">
        <v>1.542197465896606</v>
      </c>
      <c r="E98" s="3" t="n">
        <v>1</v>
      </c>
      <c r="F98" s="4" t="n">
        <v>0.5475</v>
      </c>
      <c r="G98" s="4" t="n">
        <v>0.5546290971822887</v>
      </c>
      <c r="H98" s="4" t="n">
        <v>8.398079999999999e-05</v>
      </c>
      <c r="I98" s="4" t="n">
        <v>0.5675</v>
      </c>
      <c r="J98" s="4" t="n">
        <v>0.5471535365152387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0.08637222647666931</v>
      </c>
      <c r="C99" s="4" t="n">
        <v>1.47719419002533</v>
      </c>
      <c r="D99" s="4" t="n">
        <v>1.542490005493164</v>
      </c>
      <c r="E99" s="3" t="n">
        <v>1</v>
      </c>
      <c r="F99" s="4" t="n">
        <v>0.5475</v>
      </c>
      <c r="G99" s="4" t="n">
        <v>0.5546290971822887</v>
      </c>
      <c r="H99" s="4" t="n">
        <v>8.398079999999999e-05</v>
      </c>
      <c r="I99" s="4" t="n">
        <v>0.5675</v>
      </c>
      <c r="J99" s="4" t="n">
        <v>0.5471535365152387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0.07358066737651825</v>
      </c>
      <c r="C100" s="4" t="n">
        <v>1.477498888969421</v>
      </c>
      <c r="D100" s="4" t="n">
        <v>1.5428147315979</v>
      </c>
      <c r="E100" s="3" t="n">
        <v>1</v>
      </c>
      <c r="F100" s="4" t="n">
        <v>0.5475</v>
      </c>
      <c r="G100" s="4" t="n">
        <v>0.5543415756181713</v>
      </c>
      <c r="H100" s="4" t="n">
        <v>8.398079999999999e-05</v>
      </c>
      <c r="I100" s="4" t="n">
        <v>0.5675</v>
      </c>
      <c r="J100" s="4" t="n">
        <v>0.5471535365152387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0.07199812680482864</v>
      </c>
      <c r="C101" s="4" t="n">
        <v>1.477769732475281</v>
      </c>
      <c r="D101" s="4" t="n">
        <v>1.543132305145264</v>
      </c>
      <c r="E101" s="3" t="n">
        <v>1</v>
      </c>
      <c r="F101" s="4" t="n">
        <v>0.5475</v>
      </c>
      <c r="G101" s="4" t="n">
        <v>0.5543415756181713</v>
      </c>
      <c r="H101" s="4" t="n">
        <v>8.398079999999999e-05</v>
      </c>
      <c r="I101" s="4" t="n">
        <v>0.5675</v>
      </c>
      <c r="J101" s="4" t="n">
        <v>0.5471535365152387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0.08568059653043747</v>
      </c>
      <c r="C102" s="4" t="n">
        <v>1.478063106536865</v>
      </c>
      <c r="D102" s="4" t="n">
        <v>1.543458580970764</v>
      </c>
      <c r="E102" s="3" t="n">
        <v>1</v>
      </c>
      <c r="F102" s="4" t="n">
        <v>0.5475</v>
      </c>
      <c r="G102" s="4" t="n">
        <v>0.5543415756181713</v>
      </c>
      <c r="H102" s="4" t="n">
        <v>8.398079999999999e-05</v>
      </c>
      <c r="I102" s="4" t="n">
        <v>0.5675</v>
      </c>
      <c r="J102" s="4" t="n">
        <v>0.5471535365152387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0.08459176868200302</v>
      </c>
      <c r="C103" s="4" t="n">
        <v>1.478289842605591</v>
      </c>
      <c r="D103" s="4" t="n">
        <v>1.543731212615967</v>
      </c>
      <c r="E103" s="3" t="n">
        <v>1</v>
      </c>
      <c r="F103" s="4" t="n">
        <v>0.5475</v>
      </c>
      <c r="G103" s="4" t="n">
        <v>0.5543415756181713</v>
      </c>
      <c r="H103" s="4" t="n">
        <v>8.398079999999999e-05</v>
      </c>
      <c r="I103" s="4" t="n">
        <v>0.5675</v>
      </c>
      <c r="J103" s="4" t="n">
        <v>0.5471535365152387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0.07841672748327255</v>
      </c>
      <c r="C104" s="4" t="n">
        <v>1.478531002998352</v>
      </c>
      <c r="D104" s="4" t="n">
        <v>1.54402494430542</v>
      </c>
      <c r="E104" s="3" t="n">
        <v>1</v>
      </c>
      <c r="F104" s="4" t="n">
        <v>0.5475</v>
      </c>
      <c r="G104" s="4" t="n">
        <v>0.5543415756181713</v>
      </c>
      <c r="H104" s="4" t="n">
        <v>8.398079999999999e-05</v>
      </c>
      <c r="I104" s="4" t="n">
        <v>0.5675</v>
      </c>
      <c r="J104" s="4" t="n">
        <v>0.5471535365152387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0.08452729880809784</v>
      </c>
      <c r="C105" s="4" t="n">
        <v>1.478704810142517</v>
      </c>
      <c r="D105" s="4" t="n">
        <v>1.544216513633728</v>
      </c>
      <c r="E105" s="3" t="n">
        <v>1</v>
      </c>
      <c r="F105" s="4" t="n">
        <v>0.5475</v>
      </c>
      <c r="G105" s="4" t="n">
        <v>0.5540540540540541</v>
      </c>
      <c r="H105" s="4" t="n">
        <v>5.038847999999999e-05</v>
      </c>
      <c r="I105" s="4" t="n">
        <v>0.5675</v>
      </c>
      <c r="J105" s="4" t="n">
        <v>0.5471535365152387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0.08338939398527145</v>
      </c>
      <c r="C106" s="4" t="n">
        <v>1.478857755661011</v>
      </c>
      <c r="D106" s="4" t="n">
        <v>1.544393420219421</v>
      </c>
      <c r="E106" s="3" t="n">
        <v>1</v>
      </c>
      <c r="F106" s="4" t="n">
        <v>0.5475</v>
      </c>
      <c r="G106" s="4" t="n">
        <v>0.5540540540540541</v>
      </c>
      <c r="H106" s="4" t="n">
        <v>5.038847999999999e-05</v>
      </c>
      <c r="I106" s="4" t="n">
        <v>0.5675</v>
      </c>
      <c r="J106" s="4" t="n">
        <v>0.5471535365152387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0.07512864470481873</v>
      </c>
      <c r="C107" s="4" t="n">
        <v>1.47899317741394</v>
      </c>
      <c r="D107" s="4" t="n">
        <v>1.544559717178345</v>
      </c>
      <c r="E107" s="3" t="n">
        <v>1</v>
      </c>
      <c r="F107" s="4" t="n">
        <v>0.5475</v>
      </c>
      <c r="G107" s="4" t="n">
        <v>0.5540540540540541</v>
      </c>
      <c r="H107" s="4" t="n">
        <v>5.038847999999999e-05</v>
      </c>
      <c r="I107" s="4" t="n">
        <v>0.5675</v>
      </c>
      <c r="J107" s="4" t="n">
        <v>0.5471535365152387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0.07931587100028992</v>
      </c>
      <c r="C108" s="4" t="n">
        <v>1.47914183139801</v>
      </c>
      <c r="D108" s="4" t="n">
        <v>1.544733762741089</v>
      </c>
      <c r="E108" s="3" t="n">
        <v>1</v>
      </c>
      <c r="F108" s="4" t="n">
        <v>0.5475</v>
      </c>
      <c r="G108" s="4" t="n">
        <v>0.5540540540540541</v>
      </c>
      <c r="H108" s="4" t="n">
        <v>5.038847999999999e-05</v>
      </c>
      <c r="I108" s="4" t="n">
        <v>0.5675</v>
      </c>
      <c r="J108" s="4" t="n">
        <v>0.5471535365152387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0.07356657087802887</v>
      </c>
      <c r="C109" s="4" t="n">
        <v>1.479277372360229</v>
      </c>
      <c r="D109" s="4" t="n">
        <v>1.544910073280334</v>
      </c>
      <c r="E109" s="3" t="n">
        <v>1</v>
      </c>
      <c r="F109" s="4" t="n">
        <v>0.5475</v>
      </c>
      <c r="G109" s="4" t="n">
        <v>0.5543415756181713</v>
      </c>
      <c r="H109" s="4" t="n">
        <v>5.038847999999999e-05</v>
      </c>
      <c r="I109" s="4" t="n">
        <v>0.5675</v>
      </c>
      <c r="J109" s="4" t="n">
        <v>0.5471535365152387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0.08318053930997849</v>
      </c>
      <c r="C110" s="4" t="n">
        <v>1.479414105415344</v>
      </c>
      <c r="D110" s="4" t="n">
        <v>1.545093417167664</v>
      </c>
      <c r="E110" s="3" t="n">
        <v>1</v>
      </c>
      <c r="F110" s="4" t="n">
        <v>0.5475</v>
      </c>
      <c r="G110" s="4" t="n">
        <v>0.5540540540540541</v>
      </c>
      <c r="H110" s="4" t="n">
        <v>5.038847999999999e-05</v>
      </c>
      <c r="I110" s="4" t="n">
        <v>0.5675</v>
      </c>
      <c r="J110" s="4" t="n">
        <v>0.5471535365152387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0.08550164848566055</v>
      </c>
      <c r="C111" s="4" t="n">
        <v>1.479578375816345</v>
      </c>
      <c r="D111" s="4" t="n">
        <v>1.545291900634766</v>
      </c>
      <c r="E111" s="3" t="n">
        <v>1</v>
      </c>
      <c r="F111" s="4" t="n">
        <v>0.5475</v>
      </c>
      <c r="G111" s="4" t="n">
        <v>0.5540540540540541</v>
      </c>
      <c r="H111" s="4" t="n">
        <v>5.038847999999999e-05</v>
      </c>
      <c r="I111" s="4" t="n">
        <v>0.5675</v>
      </c>
      <c r="J111" s="4" t="n">
        <v>0.5471535365152387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0.07697443664073944</v>
      </c>
      <c r="C112" s="4" t="n">
        <v>1.479753851890564</v>
      </c>
      <c r="D112" s="4" t="n">
        <v>1.545507192611694</v>
      </c>
      <c r="E112" s="3" t="n">
        <v>1</v>
      </c>
      <c r="F112" s="4" t="n">
        <v>0.5475</v>
      </c>
      <c r="G112" s="4" t="n">
        <v>0.5540540540540541</v>
      </c>
      <c r="H112" s="4" t="n">
        <v>5.038847999999999e-05</v>
      </c>
      <c r="I112" s="4" t="n">
        <v>0.5675</v>
      </c>
      <c r="J112" s="4" t="n">
        <v>0.5471535365152387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0.08729004859924316</v>
      </c>
      <c r="C113" s="4" t="n">
        <v>1.479927062988281</v>
      </c>
      <c r="D113" s="4" t="n">
        <v>1.545731425285339</v>
      </c>
      <c r="E113" s="3" t="n">
        <v>1</v>
      </c>
      <c r="F113" s="4" t="n">
        <v>0.5475</v>
      </c>
      <c r="G113" s="4" t="n">
        <v>0.5540540540540541</v>
      </c>
      <c r="H113" s="4" t="n">
        <v>5.038847999999999e-05</v>
      </c>
      <c r="I113" s="4" t="n">
        <v>0.5675</v>
      </c>
      <c r="J113" s="4" t="n">
        <v>0.5471535365152387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0.07914156466722488</v>
      </c>
      <c r="C114" s="4" t="n">
        <v>1.480092167854309</v>
      </c>
      <c r="D114" s="4" t="n">
        <v>1.545945167541504</v>
      </c>
      <c r="E114" s="3" t="n">
        <v>1</v>
      </c>
      <c r="F114" s="4" t="n">
        <v>0.5475</v>
      </c>
      <c r="G114" s="4" t="n">
        <v>0.5540540540540541</v>
      </c>
      <c r="H114" s="4" t="n">
        <v>5.038847999999999e-05</v>
      </c>
      <c r="I114" s="4" t="n">
        <v>0.5675</v>
      </c>
      <c r="J114" s="4" t="n">
        <v>0.5471535365152387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0.08334119617938995</v>
      </c>
      <c r="C115" s="4" t="n">
        <v>1.480293989181519</v>
      </c>
      <c r="D115" s="4" t="n">
        <v>1.546187043190002</v>
      </c>
      <c r="E115" s="3" t="n">
        <v>1</v>
      </c>
      <c r="F115" s="4" t="n">
        <v>0.5475</v>
      </c>
      <c r="G115" s="4" t="n">
        <v>0.5540540540540541</v>
      </c>
      <c r="H115" s="4" t="n">
        <v>5.038847999999999e-05</v>
      </c>
      <c r="I115" s="4" t="n">
        <v>0.5675</v>
      </c>
      <c r="J115" s="4" t="n">
        <v>0.5471535365152387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0.07711292058229446</v>
      </c>
      <c r="C116" s="4" t="n">
        <v>1.480409264564514</v>
      </c>
      <c r="D116" s="4" t="n">
        <v>1.546324133872986</v>
      </c>
      <c r="E116" s="3" t="n">
        <v>1</v>
      </c>
      <c r="F116" s="4" t="n">
        <v>0.5475</v>
      </c>
      <c r="G116" s="4" t="n">
        <v>0.5540540540540541</v>
      </c>
      <c r="H116" s="4" t="n">
        <v>3.023308799999999e-05</v>
      </c>
      <c r="I116" s="4" t="n">
        <v>0.5675</v>
      </c>
      <c r="J116" s="4" t="n">
        <v>0.5471535365152387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0.07364234328269958</v>
      </c>
      <c r="C117" s="4" t="n">
        <v>1.48052179813385</v>
      </c>
      <c r="D117" s="4" t="n">
        <v>1.546461701393127</v>
      </c>
      <c r="E117" s="3" t="n">
        <v>1</v>
      </c>
      <c r="F117" s="4" t="n">
        <v>0.5475</v>
      </c>
      <c r="G117" s="4" t="n">
        <v>0.5540540540540541</v>
      </c>
      <c r="H117" s="4" t="n">
        <v>3.023308799999999e-05</v>
      </c>
      <c r="I117" s="4" t="n">
        <v>0.5675</v>
      </c>
      <c r="J117" s="4" t="n">
        <v>0.5471535365152387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0.09198401123285294</v>
      </c>
      <c r="C118" s="4" t="n">
        <v>1.480637311935425</v>
      </c>
      <c r="D118" s="4" t="n">
        <v>1.546600103378296</v>
      </c>
      <c r="E118" s="3" t="n">
        <v>1</v>
      </c>
      <c r="F118" s="4" t="n">
        <v>0.5475</v>
      </c>
      <c r="G118" s="4" t="n">
        <v>0.5540540540540541</v>
      </c>
      <c r="H118" s="4" t="n">
        <v>3.023308799999999e-05</v>
      </c>
      <c r="I118" s="4" t="n">
        <v>0.5675</v>
      </c>
      <c r="J118" s="4" t="n">
        <v>0.5471535365152387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0.08918765932321548</v>
      </c>
      <c r="C119" s="4" t="n">
        <v>1.48073148727417</v>
      </c>
      <c r="D119" s="4" t="n">
        <v>1.546720027923584</v>
      </c>
      <c r="E119" s="3" t="n">
        <v>1</v>
      </c>
      <c r="F119" s="4" t="n">
        <v>0.5475</v>
      </c>
      <c r="G119" s="4" t="n">
        <v>0.5537665324899368</v>
      </c>
      <c r="H119" s="4" t="n">
        <v>3.023308799999999e-05</v>
      </c>
      <c r="I119" s="4" t="n">
        <v>0.5675</v>
      </c>
      <c r="J119" s="4" t="n">
        <v>0.5471535365152387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0.0811268612742424</v>
      </c>
      <c r="C120" s="4" t="n">
        <v>1.480847001075745</v>
      </c>
      <c r="D120" s="4" t="n">
        <v>1.546854257583618</v>
      </c>
      <c r="E120" s="3" t="n">
        <v>1</v>
      </c>
      <c r="F120" s="4" t="n">
        <v>0.5475</v>
      </c>
      <c r="G120" s="4" t="n">
        <v>0.5537665324899368</v>
      </c>
      <c r="H120" s="4" t="n">
        <v>3.023308799999999e-05</v>
      </c>
      <c r="I120" s="4" t="n">
        <v>0.5675</v>
      </c>
      <c r="J120" s="4" t="n">
        <v>0.5471535365152387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0.07841192930936813</v>
      </c>
      <c r="C121" s="4" t="n">
        <v>1.480965733528137</v>
      </c>
      <c r="D121" s="4" t="n">
        <v>1.546984791755676</v>
      </c>
      <c r="E121" s="3" t="n">
        <v>1</v>
      </c>
      <c r="F121" s="4" t="n">
        <v>0.5475</v>
      </c>
      <c r="G121" s="4" t="n">
        <v>0.5537665324899368</v>
      </c>
      <c r="H121" s="4" t="n">
        <v>3.023308799999999e-05</v>
      </c>
      <c r="I121" s="4" t="n">
        <v>0.5675</v>
      </c>
      <c r="J121" s="4" t="n">
        <v>0.5471535365152387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0.06892083585262299</v>
      </c>
      <c r="C122" s="4" t="n">
        <v>1.481077551841736</v>
      </c>
      <c r="D122" s="4" t="n">
        <v>1.547114729881287</v>
      </c>
      <c r="E122" s="3" t="n">
        <v>1</v>
      </c>
      <c r="F122" s="4" t="n">
        <v>0.5475</v>
      </c>
      <c r="G122" s="4" t="n">
        <v>0.5537665324899368</v>
      </c>
      <c r="H122" s="4" t="n">
        <v>3.023308799999999e-05</v>
      </c>
      <c r="I122" s="4" t="n">
        <v>0.5675</v>
      </c>
      <c r="J122" s="4" t="n">
        <v>0.5471535365152387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0.08097412437200546</v>
      </c>
      <c r="C123" s="4" t="n">
        <v>1.481199741363525</v>
      </c>
      <c r="D123" s="4" t="n">
        <v>1.547260284423828</v>
      </c>
      <c r="E123" s="3" t="n">
        <v>1</v>
      </c>
      <c r="F123" s="4" t="n">
        <v>0.5475</v>
      </c>
      <c r="G123" s="4" t="n">
        <v>0.5537665324899368</v>
      </c>
      <c r="H123" s="4" t="n">
        <v>3.023308799999999e-05</v>
      </c>
      <c r="I123" s="4" t="n">
        <v>0.5675</v>
      </c>
      <c r="J123" s="4" t="n">
        <v>0.5471535365152387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0.07910269498825073</v>
      </c>
      <c r="C124" s="4" t="n">
        <v>1.481330275535583</v>
      </c>
      <c r="D124" s="4" t="n">
        <v>1.547408819198608</v>
      </c>
      <c r="E124" s="3" t="n">
        <v>1</v>
      </c>
      <c r="F124" s="4" t="n">
        <v>0.5475</v>
      </c>
      <c r="G124" s="4" t="n">
        <v>0.5537665324899368</v>
      </c>
      <c r="H124" s="4" t="n">
        <v>3.023308799999999e-05</v>
      </c>
      <c r="I124" s="4" t="n">
        <v>0.5675</v>
      </c>
      <c r="J124" s="4" t="n">
        <v>0.5471535365152387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0.09121699631214142</v>
      </c>
      <c r="C125" s="4" t="n">
        <v>1.481485486030579</v>
      </c>
      <c r="D125" s="4" t="n">
        <v>1.547571897506714</v>
      </c>
      <c r="E125" s="3" t="n">
        <v>1</v>
      </c>
      <c r="F125" s="4" t="n">
        <v>0.5475</v>
      </c>
      <c r="G125" s="4" t="n">
        <v>0.5537665324899368</v>
      </c>
      <c r="H125" s="4" t="n">
        <v>3.023308799999999e-05</v>
      </c>
      <c r="I125" s="4" t="n">
        <v>0.5675</v>
      </c>
      <c r="J125" s="4" t="n">
        <v>0.5471535365152387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0.07791292667388916</v>
      </c>
      <c r="C126" s="4" t="n">
        <v>1.48163890838623</v>
      </c>
      <c r="D126" s="4" t="n">
        <v>1.547732949256897</v>
      </c>
      <c r="E126" s="3" t="n">
        <v>1</v>
      </c>
      <c r="F126" s="4" t="n">
        <v>0.5475</v>
      </c>
      <c r="G126" s="4" t="n">
        <v>0.5534790109258194</v>
      </c>
      <c r="H126" s="4" t="n">
        <v>3.023308799999999e-05</v>
      </c>
      <c r="I126" s="4" t="n">
        <v>0.5675</v>
      </c>
      <c r="J126" s="4" t="n">
        <v>0.5471535365152387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0.08120520412921906</v>
      </c>
      <c r="C127" s="4" t="n">
        <v>1.481733560562134</v>
      </c>
      <c r="D127" s="4" t="n">
        <v>1.547831296920776</v>
      </c>
      <c r="E127" s="3" t="n">
        <v>1</v>
      </c>
      <c r="F127" s="4" t="n">
        <v>0.5475</v>
      </c>
      <c r="G127" s="4" t="n">
        <v>0.5534790109258194</v>
      </c>
      <c r="H127" s="4" t="n">
        <v>1.81398528e-05</v>
      </c>
      <c r="I127" s="4" t="n">
        <v>0.5675</v>
      </c>
      <c r="J127" s="4" t="n">
        <v>0.5471535365152387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0.07513748854398727</v>
      </c>
      <c r="C128" s="4" t="n">
        <v>1.481813669204712</v>
      </c>
      <c r="D128" s="4" t="n">
        <v>1.547916412353516</v>
      </c>
      <c r="E128" s="3" t="n">
        <v>1</v>
      </c>
      <c r="F128" s="4" t="n">
        <v>0.5475</v>
      </c>
      <c r="G128" s="4" t="n">
        <v>0.5534790109258194</v>
      </c>
      <c r="H128" s="4" t="n">
        <v>1.81398528e-05</v>
      </c>
      <c r="I128" s="4" t="n">
        <v>0.5675</v>
      </c>
      <c r="J128" s="4" t="n">
        <v>0.5471535365152387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0.07090629637241364</v>
      </c>
      <c r="C129" s="4" t="n">
        <v>1.481897592544556</v>
      </c>
      <c r="D129" s="4" t="n">
        <v>1.548002958297729</v>
      </c>
      <c r="E129" s="3" t="n">
        <v>1</v>
      </c>
      <c r="F129" s="4" t="n">
        <v>0.5475</v>
      </c>
      <c r="G129" s="4" t="n">
        <v>0.5534790109258194</v>
      </c>
      <c r="H129" s="4" t="n">
        <v>1.81398528e-05</v>
      </c>
      <c r="I129" s="4" t="n">
        <v>0.5675</v>
      </c>
      <c r="J129" s="4" t="n">
        <v>0.5471535365152387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0.07133111357688904</v>
      </c>
      <c r="C130" s="4" t="n">
        <v>1.481982111930847</v>
      </c>
      <c r="D130" s="4" t="n">
        <v>1.548094987869263</v>
      </c>
      <c r="E130" s="3" t="n">
        <v>1</v>
      </c>
      <c r="F130" s="4" t="n">
        <v>0.5475</v>
      </c>
      <c r="G130" s="4" t="n">
        <v>0.5534790109258194</v>
      </c>
      <c r="H130" s="4" t="n">
        <v>1.81398528e-05</v>
      </c>
      <c r="I130" s="4" t="n">
        <v>0.5675</v>
      </c>
      <c r="J130" s="4" t="n">
        <v>0.5471535365152387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0.06803779304027557</v>
      </c>
      <c r="C131" s="4" t="n">
        <v>1.48207151889801</v>
      </c>
      <c r="D131" s="4" t="n">
        <v>1.548190712928772</v>
      </c>
      <c r="E131" s="3" t="n">
        <v>1</v>
      </c>
      <c r="F131" s="4" t="n">
        <v>0.5475</v>
      </c>
      <c r="G131" s="4" t="n">
        <v>0.5534790109258194</v>
      </c>
      <c r="H131" s="4" t="n">
        <v>1.81398528e-05</v>
      </c>
      <c r="I131" s="4" t="n">
        <v>0.5675</v>
      </c>
      <c r="J131" s="4" t="n">
        <v>0.5471535365152387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0.07952641695737839</v>
      </c>
      <c r="C132" s="4" t="n">
        <v>1.482149839401245</v>
      </c>
      <c r="D132" s="4" t="n">
        <v>1.548277497291565</v>
      </c>
      <c r="E132" s="3" t="n">
        <v>1</v>
      </c>
      <c r="F132" s="4" t="n">
        <v>0.5475</v>
      </c>
      <c r="G132" s="4" t="n">
        <v>0.5534790109258194</v>
      </c>
      <c r="H132" s="4" t="n">
        <v>1.81398528e-05</v>
      </c>
      <c r="I132" s="4" t="n">
        <v>0.5675</v>
      </c>
      <c r="J132" s="4" t="n">
        <v>0.5471535365152387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0.06725896894931793</v>
      </c>
      <c r="C133" s="4" t="n">
        <v>1.482231020927429</v>
      </c>
      <c r="D133" s="4" t="n">
        <v>1.54836368560791</v>
      </c>
      <c r="E133" s="3" t="n">
        <v>1</v>
      </c>
      <c r="F133" s="4" t="n">
        <v>0.5475</v>
      </c>
      <c r="G133" s="4" t="n">
        <v>0.5534790109258194</v>
      </c>
      <c r="H133" s="4" t="n">
        <v>1.81398528e-05</v>
      </c>
      <c r="I133" s="4" t="n">
        <v>0.5675</v>
      </c>
      <c r="J133" s="4" t="n">
        <v>0.5471535365152387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0.06567129492759705</v>
      </c>
      <c r="C134" s="4" t="n">
        <v>1.482315182685852</v>
      </c>
      <c r="D134" s="4" t="n">
        <v>1.548451066017151</v>
      </c>
      <c r="E134" s="3" t="n">
        <v>1</v>
      </c>
      <c r="F134" s="4" t="n">
        <v>0.5475</v>
      </c>
      <c r="G134" s="4" t="n">
        <v>0.5534790109258194</v>
      </c>
      <c r="H134" s="4" t="n">
        <v>1.81398528e-05</v>
      </c>
      <c r="I134" s="4" t="n">
        <v>0.5675</v>
      </c>
      <c r="J134" s="4" t="n">
        <v>0.5471535365152387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0.06456444412469864</v>
      </c>
      <c r="C135" s="4" t="n">
        <v>1.48240053653717</v>
      </c>
      <c r="D135" s="4" t="n">
        <v>1.54854154586792</v>
      </c>
      <c r="E135" s="3" t="n">
        <v>1</v>
      </c>
      <c r="F135" s="4" t="n">
        <v>0.5475</v>
      </c>
      <c r="G135" s="4" t="n">
        <v>0.5534790109258194</v>
      </c>
      <c r="H135" s="4" t="n">
        <v>1.81398528e-05</v>
      </c>
      <c r="I135" s="4" t="n">
        <v>0.5675</v>
      </c>
      <c r="J135" s="4" t="n">
        <v>0.5471535365152387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0.08482830226421356</v>
      </c>
      <c r="C136" s="4" t="n">
        <v>1.482469081878662</v>
      </c>
      <c r="D136" s="4" t="n">
        <v>1.548620104789734</v>
      </c>
      <c r="E136" s="3" t="n">
        <v>1</v>
      </c>
      <c r="F136" s="4" t="n">
        <v>0.5475</v>
      </c>
      <c r="G136" s="4" t="n">
        <v>0.5534790109258194</v>
      </c>
      <c r="H136" s="4" t="n">
        <v>1.81398528e-05</v>
      </c>
      <c r="I136" s="4" t="n">
        <v>0.5675</v>
      </c>
      <c r="J136" s="4" t="n">
        <v>0.5471535365152387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0.08435589075088501</v>
      </c>
      <c r="C137" s="4" t="n">
        <v>1.482542872428894</v>
      </c>
      <c r="D137" s="4" t="n">
        <v>1.548702239990234</v>
      </c>
      <c r="E137" s="3" t="n">
        <v>1</v>
      </c>
      <c r="F137" s="4" t="n">
        <v>0.5475</v>
      </c>
      <c r="G137" s="4" t="n">
        <v>0.5534790109258194</v>
      </c>
      <c r="H137" s="4" t="n">
        <v>1.81398528e-05</v>
      </c>
      <c r="I137" s="4" t="n">
        <v>0.5675</v>
      </c>
      <c r="J137" s="4" t="n">
        <v>0.5471535365152387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0.0805419459939003</v>
      </c>
      <c r="C138" s="4" t="n">
        <v>1.482591271400452</v>
      </c>
      <c r="D138" s="4" t="n">
        <v>1.548754572868347</v>
      </c>
      <c r="E138" s="3" t="n">
        <v>1</v>
      </c>
      <c r="F138" s="4" t="n">
        <v>0.5475</v>
      </c>
      <c r="G138" s="4" t="n">
        <v>0.5534790109258194</v>
      </c>
      <c r="H138" s="4" t="n">
        <v>1.088391168e-05</v>
      </c>
      <c r="I138" s="4" t="n">
        <v>0.5675</v>
      </c>
      <c r="J138" s="4" t="n">
        <v>0.5471535365152387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0.07556543499231339</v>
      </c>
      <c r="C139" s="4" t="n">
        <v>1.482636690139771</v>
      </c>
      <c r="D139" s="4" t="n">
        <v>1.548802018165588</v>
      </c>
      <c r="E139" s="3" t="n">
        <v>1</v>
      </c>
      <c r="F139" s="4" t="n">
        <v>0.5475</v>
      </c>
      <c r="G139" s="4" t="n">
        <v>0.5534790109258194</v>
      </c>
      <c r="H139" s="4" t="n">
        <v>1.088391168e-05</v>
      </c>
      <c r="I139" s="4" t="n">
        <v>0.5675</v>
      </c>
      <c r="J139" s="4" t="n">
        <v>0.5471535365152387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0.08634022623300552</v>
      </c>
      <c r="C140" s="4" t="n">
        <v>1.482683658599854</v>
      </c>
      <c r="D140" s="4" t="n">
        <v>1.548848748207092</v>
      </c>
      <c r="E140" s="3" t="n">
        <v>1</v>
      </c>
      <c r="F140" s="4" t="n">
        <v>0.5475</v>
      </c>
      <c r="G140" s="4" t="n">
        <v>0.5534790109258194</v>
      </c>
      <c r="H140" s="4" t="n">
        <v>1.088391168e-05</v>
      </c>
      <c r="I140" s="4" t="n">
        <v>0.5675</v>
      </c>
      <c r="J140" s="4" t="n">
        <v>0.5471535365152387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0.08413368463516235</v>
      </c>
      <c r="C141" s="4" t="n">
        <v>1.482720971107483</v>
      </c>
      <c r="D141" s="4" t="n">
        <v>1.54889190196991</v>
      </c>
      <c r="E141" s="3" t="n">
        <v>1</v>
      </c>
      <c r="F141" s="4" t="n">
        <v>0.5475</v>
      </c>
      <c r="G141" s="4" t="n">
        <v>0.5534790109258194</v>
      </c>
      <c r="H141" s="4" t="n">
        <v>1.088391168e-05</v>
      </c>
      <c r="I141" s="4" t="n">
        <v>0.5675</v>
      </c>
      <c r="J141" s="4" t="n">
        <v>0.5471535365152387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0.0857141986489296</v>
      </c>
      <c r="C142" s="4" t="n">
        <v>1.482755780220032</v>
      </c>
      <c r="D142" s="4" t="n">
        <v>1.548933386802673</v>
      </c>
      <c r="E142" s="3" t="n">
        <v>1</v>
      </c>
      <c r="F142" s="4" t="n">
        <v>0.5475</v>
      </c>
      <c r="G142" s="4" t="n">
        <v>0.5534790109258194</v>
      </c>
      <c r="H142" s="4" t="n">
        <v>1.088391168e-05</v>
      </c>
      <c r="I142" s="4" t="n">
        <v>0.5675</v>
      </c>
      <c r="J142" s="4" t="n">
        <v>0.5471535365152387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0.07975112646818161</v>
      </c>
      <c r="C143" s="4" t="n">
        <v>1.482787489891052</v>
      </c>
      <c r="D143" s="4" t="n">
        <v>1.548972487449646</v>
      </c>
      <c r="E143" s="3" t="n">
        <v>1</v>
      </c>
      <c r="F143" s="4" t="n">
        <v>0.5475</v>
      </c>
      <c r="G143" s="4" t="n">
        <v>0.5534790109258194</v>
      </c>
      <c r="H143" s="4" t="n">
        <v>1.088391168e-05</v>
      </c>
      <c r="I143" s="4" t="n">
        <v>0.5675</v>
      </c>
      <c r="J143" s="4" t="n">
        <v>0.5471535365152387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0.06971709430217743</v>
      </c>
      <c r="C144" s="4" t="n">
        <v>1.482814311981201</v>
      </c>
      <c r="D144" s="4" t="n">
        <v>1.549007773399353</v>
      </c>
      <c r="E144" s="3" t="n">
        <v>1</v>
      </c>
      <c r="F144" s="4" t="n">
        <v>0.5475</v>
      </c>
      <c r="G144" s="4" t="n">
        <v>0.5534790109258194</v>
      </c>
      <c r="H144" s="4" t="n">
        <v>1.088391168e-05</v>
      </c>
      <c r="I144" s="4" t="n">
        <v>0.5675</v>
      </c>
      <c r="J144" s="4" t="n">
        <v>0.5471535365152387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0.06371448189020157</v>
      </c>
      <c r="C145" s="4" t="n">
        <v>1.482842206954956</v>
      </c>
      <c r="D145" s="4" t="n">
        <v>1.549045324325562</v>
      </c>
      <c r="E145" s="3" t="n">
        <v>1</v>
      </c>
      <c r="F145" s="4" t="n">
        <v>0.5475</v>
      </c>
      <c r="G145" s="4" t="n">
        <v>0.5534790109258194</v>
      </c>
      <c r="H145" s="4" t="n">
        <v>1.088391168e-05</v>
      </c>
      <c r="I145" s="4" t="n">
        <v>0.5675</v>
      </c>
      <c r="J145" s="4" t="n">
        <v>0.5471535365152387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0.07551134377717972</v>
      </c>
      <c r="C146" s="4" t="n">
        <v>1.4828782081604</v>
      </c>
      <c r="D146" s="4" t="n">
        <v>1.549088954925537</v>
      </c>
      <c r="E146" s="3" t="n">
        <v>1</v>
      </c>
      <c r="F146" s="4" t="n">
        <v>0.5475</v>
      </c>
      <c r="G146" s="4" t="n">
        <v>0.5534790109258194</v>
      </c>
      <c r="H146" s="4" t="n">
        <v>1.088391168e-05</v>
      </c>
      <c r="I146" s="4" t="n">
        <v>0.5675</v>
      </c>
      <c r="J146" s="4" t="n">
        <v>0.5471535365152387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0.07136295735836029</v>
      </c>
      <c r="C147" s="4" t="n">
        <v>1.482917428016663</v>
      </c>
      <c r="D147" s="4" t="n">
        <v>1.54913330078125</v>
      </c>
      <c r="E147" s="3" t="n">
        <v>1</v>
      </c>
      <c r="F147" s="4" t="n">
        <v>0.5475</v>
      </c>
      <c r="G147" s="4" t="n">
        <v>0.5534790109258194</v>
      </c>
      <c r="H147" s="4" t="n">
        <v>1.088391168e-05</v>
      </c>
      <c r="I147" s="4" t="n">
        <v>0.5675</v>
      </c>
      <c r="J147" s="4" t="n">
        <v>0.5471535365152387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0.07940457761287689</v>
      </c>
      <c r="C148" s="4" t="n">
        <v>1.482953548431396</v>
      </c>
      <c r="D148" s="4" t="n">
        <v>1.549177408218384</v>
      </c>
      <c r="E148" s="3" t="n">
        <v>1</v>
      </c>
      <c r="F148" s="4" t="n">
        <v>0.5475</v>
      </c>
      <c r="G148" s="4" t="n">
        <v>0.5534790109258194</v>
      </c>
      <c r="H148" s="4" t="n">
        <v>1.088391168e-05</v>
      </c>
      <c r="I148" s="4" t="n">
        <v>0.5675</v>
      </c>
      <c r="J148" s="4" t="n">
        <v>0.5471535365152387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0.09151403605937958</v>
      </c>
      <c r="C149" s="4" t="n">
        <v>1.48298704624176</v>
      </c>
      <c r="D149" s="4" t="n">
        <v>1.549218416213989</v>
      </c>
      <c r="E149" s="3" t="n">
        <v>1</v>
      </c>
      <c r="F149" s="4" t="n">
        <v>0.5475</v>
      </c>
      <c r="G149" s="4" t="n">
        <v>0.5534790109258194</v>
      </c>
      <c r="H149" s="4" t="n">
        <v>1e-05</v>
      </c>
      <c r="I149" s="4" t="n">
        <v>0.5675</v>
      </c>
      <c r="J149" s="4" t="n">
        <v>0.5471535365152387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0.08242916315793991</v>
      </c>
      <c r="C150" s="4" t="n">
        <v>1.48302149772644</v>
      </c>
      <c r="D150" s="4" t="n">
        <v>1.549261689186096</v>
      </c>
      <c r="E150" s="3" t="n">
        <v>1</v>
      </c>
      <c r="F150" s="4" t="n">
        <v>0.5475</v>
      </c>
      <c r="G150" s="4" t="n">
        <v>0.5534790109258194</v>
      </c>
      <c r="H150" s="4" t="n">
        <v>1e-05</v>
      </c>
      <c r="I150" s="4" t="n">
        <v>0.5675</v>
      </c>
      <c r="J150" s="4" t="n">
        <v>0.5471535365152387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0.07885341346263885</v>
      </c>
      <c r="C151" s="4" t="n">
        <v>1.483053922653198</v>
      </c>
      <c r="D151" s="4" t="n">
        <v>1.549301981925964</v>
      </c>
      <c r="E151" s="3" t="n">
        <v>1</v>
      </c>
      <c r="F151" s="4" t="n">
        <v>0.5475</v>
      </c>
      <c r="G151" s="4" t="n">
        <v>0.5534790109258194</v>
      </c>
      <c r="H151" s="4" t="n">
        <v>1e-05</v>
      </c>
      <c r="I151" s="4" t="n">
        <v>0.5675</v>
      </c>
      <c r="J151" s="4" t="n">
        <v>0.5471535365152387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0.06925690174102783</v>
      </c>
      <c r="C152" s="4" t="n">
        <v>1.483089327812195</v>
      </c>
      <c r="D152" s="4" t="n">
        <v>1.549344062805176</v>
      </c>
      <c r="E152" s="3" t="n">
        <v>1</v>
      </c>
      <c r="F152" s="4" t="n">
        <v>0.5475</v>
      </c>
      <c r="G152" s="4" t="n">
        <v>0.5534790109258194</v>
      </c>
      <c r="H152" s="4" t="n">
        <v>1e-05</v>
      </c>
      <c r="I152" s="4" t="n">
        <v>0.5675</v>
      </c>
      <c r="J152" s="4" t="n">
        <v>0.5471535365152387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0.08627963811159134</v>
      </c>
      <c r="C153" s="4" t="n">
        <v>1.483126163482666</v>
      </c>
      <c r="D153" s="4" t="n">
        <v>1.549386620521545</v>
      </c>
      <c r="E153" s="3" t="n">
        <v>1</v>
      </c>
      <c r="F153" s="4" t="n">
        <v>0.5475</v>
      </c>
      <c r="G153" s="4" t="n">
        <v>0.5534790109258194</v>
      </c>
      <c r="H153" s="4" t="n">
        <v>1e-05</v>
      </c>
      <c r="I153" s="4" t="n">
        <v>0.5675</v>
      </c>
      <c r="J153" s="4" t="n">
        <v>0.5471535365152387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0.06441519409418106</v>
      </c>
      <c r="C154" s="4" t="n">
        <v>1.483168005943298</v>
      </c>
      <c r="D154" s="4" t="n">
        <v>1.54943323135376</v>
      </c>
      <c r="E154" s="3" t="n">
        <v>1</v>
      </c>
      <c r="F154" s="4" t="n">
        <v>0.5475</v>
      </c>
      <c r="G154" s="4" t="n">
        <v>0.5534790109258194</v>
      </c>
      <c r="H154" s="4" t="n">
        <v>1e-05</v>
      </c>
      <c r="I154" s="4" t="n">
        <v>0.5675</v>
      </c>
      <c r="J154" s="4" t="n">
        <v>0.5471535365152387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0.06854154914617538</v>
      </c>
      <c r="C155" s="4" t="n">
        <v>1.483203172683716</v>
      </c>
      <c r="D155" s="4" t="n">
        <v>1.549472689628601</v>
      </c>
      <c r="E155" s="3" t="n">
        <v>1</v>
      </c>
      <c r="F155" s="4" t="n">
        <v>0.5475</v>
      </c>
      <c r="G155" s="4" t="n">
        <v>0.5534790109258194</v>
      </c>
      <c r="H155" s="4" t="n">
        <v>1e-05</v>
      </c>
      <c r="I155" s="4" t="n">
        <v>0.5675</v>
      </c>
      <c r="J155" s="4" t="n">
        <v>0.5471535365152387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0.07898480445146561</v>
      </c>
      <c r="C156" s="4" t="n">
        <v>1.483239412307739</v>
      </c>
      <c r="D156" s="4" t="n">
        <v>1.549512147903442</v>
      </c>
      <c r="E156" s="3" t="n">
        <v>1</v>
      </c>
      <c r="F156" s="4" t="n">
        <v>0.5475</v>
      </c>
      <c r="G156" s="4" t="n">
        <v>0.5534790109258194</v>
      </c>
      <c r="H156" s="4" t="n">
        <v>1e-05</v>
      </c>
      <c r="I156" s="4" t="n">
        <v>0.5675</v>
      </c>
      <c r="J156" s="4" t="n">
        <v>0.5471535365152387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0.09451946616172791</v>
      </c>
      <c r="C157" s="4" t="n">
        <v>1.483278751373291</v>
      </c>
      <c r="D157" s="4" t="n">
        <v>1.549553155899048</v>
      </c>
      <c r="E157" s="3" t="n">
        <v>1</v>
      </c>
      <c r="F157" s="4" t="n">
        <v>0.5475</v>
      </c>
      <c r="G157" s="4" t="n">
        <v>0.5534790109258194</v>
      </c>
      <c r="H157" s="4" t="n">
        <v>1e-05</v>
      </c>
      <c r="I157" s="4" t="n">
        <v>0.5675</v>
      </c>
      <c r="J157" s="4" t="n">
        <v>0.5471535365152387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0.0664345920085907</v>
      </c>
      <c r="C158" s="4" t="n">
        <v>1.483319759368896</v>
      </c>
      <c r="D158" s="4" t="n">
        <v>1.549596428871155</v>
      </c>
      <c r="E158" s="3" t="n">
        <v>1</v>
      </c>
      <c r="F158" s="4" t="n">
        <v>0.5475</v>
      </c>
      <c r="G158" s="4" t="n">
        <v>0.5534790109258194</v>
      </c>
      <c r="H158" s="4" t="n">
        <v>1e-05</v>
      </c>
      <c r="I158" s="4" t="n">
        <v>0.5675</v>
      </c>
      <c r="J158" s="4" t="n">
        <v>0.5471535365152387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0.08259411156177521</v>
      </c>
      <c r="C159" s="4" t="n">
        <v>1.483362436294556</v>
      </c>
      <c r="D159" s="4" t="n">
        <v>1.549641728401184</v>
      </c>
      <c r="E159" s="3" t="n">
        <v>1</v>
      </c>
      <c r="F159" s="4" t="n">
        <v>0.5475</v>
      </c>
      <c r="G159" s="4" t="n">
        <v>0.5534790109258194</v>
      </c>
      <c r="H159" s="4" t="n">
        <v>1e-05</v>
      </c>
      <c r="I159" s="4" t="n">
        <v>0.5675</v>
      </c>
      <c r="J159" s="4" t="n">
        <v>0.5471535365152387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0.06100068986415863</v>
      </c>
      <c r="C160" s="4" t="n">
        <v>1.483404517173767</v>
      </c>
      <c r="D160" s="4" t="n">
        <v>1.549687027931213</v>
      </c>
      <c r="E160" s="3" t="n">
        <v>1</v>
      </c>
      <c r="F160" s="4" t="n">
        <v>0.5475</v>
      </c>
      <c r="G160" s="4" t="n">
        <v>0.5534790109258194</v>
      </c>
      <c r="H160" s="4" t="n">
        <v>1e-05</v>
      </c>
      <c r="I160" s="4" t="n">
        <v>0.5675</v>
      </c>
      <c r="J160" s="4" t="n">
        <v>0.5471535365152387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0.07271172851324081</v>
      </c>
      <c r="C161" s="4" t="n">
        <v>1.483450651168823</v>
      </c>
      <c r="D161" s="4" t="n">
        <v>1.549734234809875</v>
      </c>
      <c r="E161" s="3" t="n">
        <v>1</v>
      </c>
      <c r="F161" s="4" t="n">
        <v>0.5475</v>
      </c>
      <c r="G161" s="4" t="n">
        <v>0.5534790109258194</v>
      </c>
      <c r="H161" s="4" t="n">
        <v>1e-05</v>
      </c>
      <c r="I161" s="4" t="n">
        <v>0.5675</v>
      </c>
      <c r="J161" s="4" t="n">
        <v>0.5471535365152387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0.07445304095745087</v>
      </c>
      <c r="C162" s="4" t="n">
        <v>1.48349940776825</v>
      </c>
      <c r="D162" s="4" t="n">
        <v>1.54978334903717</v>
      </c>
      <c r="E162" s="3" t="n">
        <v>1</v>
      </c>
      <c r="F162" s="4" t="n">
        <v>0.5475</v>
      </c>
      <c r="G162" s="4" t="n">
        <v>0.5534790109258194</v>
      </c>
      <c r="H162" s="4" t="n">
        <v>1e-05</v>
      </c>
      <c r="I162" s="4" t="n">
        <v>0.5675</v>
      </c>
      <c r="J162" s="4" t="n">
        <v>0.5471535365152387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0.07243330776691437</v>
      </c>
      <c r="C163" s="4" t="n">
        <v>1.483552098274231</v>
      </c>
      <c r="D163" s="4" t="n">
        <v>1.549834728240967</v>
      </c>
      <c r="E163" s="3" t="n">
        <v>1</v>
      </c>
      <c r="F163" s="4" t="n">
        <v>0.5475</v>
      </c>
      <c r="G163" s="4" t="n">
        <v>0.5534790109258194</v>
      </c>
      <c r="H163" s="4" t="n">
        <v>1e-05</v>
      </c>
      <c r="I163" s="4" t="n">
        <v>0.5675</v>
      </c>
      <c r="J163" s="4" t="n">
        <v>0.5471535365152387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0.08123720437288284</v>
      </c>
      <c r="C164" s="4" t="n">
        <v>1.483604788780212</v>
      </c>
      <c r="D164" s="4" t="n">
        <v>1.549885511398315</v>
      </c>
      <c r="E164" s="3" t="n">
        <v>1</v>
      </c>
      <c r="F164" s="4" t="n">
        <v>0.5475</v>
      </c>
      <c r="G164" s="4" t="n">
        <v>0.5534790109258194</v>
      </c>
      <c r="H164" s="4" t="n">
        <v>1e-05</v>
      </c>
      <c r="I164" s="4" t="n">
        <v>0.5675</v>
      </c>
      <c r="J164" s="4" t="n">
        <v>0.5471535365152387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0.07680192589759827</v>
      </c>
      <c r="C165" s="4" t="n">
        <v>1.483656764030457</v>
      </c>
      <c r="D165" s="4" t="n">
        <v>1.5499347448349</v>
      </c>
      <c r="E165" s="3" t="n">
        <v>1</v>
      </c>
      <c r="F165" s="4" t="n">
        <v>0.5475</v>
      </c>
      <c r="G165" s="4" t="n">
        <v>0.5534790109258194</v>
      </c>
      <c r="H165" s="4" t="n">
        <v>1e-05</v>
      </c>
      <c r="I165" s="4" t="n">
        <v>0.5675</v>
      </c>
      <c r="J165" s="4" t="n">
        <v>0.5471535365152387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0.07010459899902344</v>
      </c>
      <c r="C166" s="4" t="n">
        <v>1.483703017234802</v>
      </c>
      <c r="D166" s="4" t="n">
        <v>1.549978733062744</v>
      </c>
      <c r="E166" s="3" t="n">
        <v>1</v>
      </c>
      <c r="F166" s="4" t="n">
        <v>0.5475</v>
      </c>
      <c r="G166" s="4" t="n">
        <v>0.5534790109258194</v>
      </c>
      <c r="H166" s="4" t="n">
        <v>1e-05</v>
      </c>
      <c r="I166" s="4" t="n">
        <v>0.5675</v>
      </c>
      <c r="J166" s="4" t="n">
        <v>0.5471535365152387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0.07298381626605988</v>
      </c>
      <c r="C167" s="4" t="n">
        <v>1.483753323554993</v>
      </c>
      <c r="D167" s="4" t="n">
        <v>1.55002760887146</v>
      </c>
      <c r="E167" s="3" t="n">
        <v>1</v>
      </c>
      <c r="F167" s="4" t="n">
        <v>0.5475</v>
      </c>
      <c r="G167" s="4" t="n">
        <v>0.5534790109258194</v>
      </c>
      <c r="H167" s="4" t="n">
        <v>1e-05</v>
      </c>
      <c r="I167" s="4" t="n">
        <v>0.5675</v>
      </c>
      <c r="J167" s="4" t="n">
        <v>0.5471535365152387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0.07594293355941772</v>
      </c>
      <c r="C168" s="4" t="n">
        <v>1.483807325363159</v>
      </c>
      <c r="D168" s="4" t="n">
        <v>1.55007791519165</v>
      </c>
      <c r="E168" s="3" t="n">
        <v>1</v>
      </c>
      <c r="F168" s="4" t="n">
        <v>0.5475</v>
      </c>
      <c r="G168" s="4" t="n">
        <v>0.5534790109258194</v>
      </c>
      <c r="H168" s="4" t="n">
        <v>1e-05</v>
      </c>
      <c r="I168" s="4" t="n">
        <v>0.5675</v>
      </c>
      <c r="J168" s="4" t="n">
        <v>0.5471535365152387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0.08594350516796112</v>
      </c>
      <c r="C169" s="4" t="n">
        <v>1.483869433403015</v>
      </c>
      <c r="D169" s="4" t="n">
        <v>1.550131678581238</v>
      </c>
      <c r="E169" s="3" t="n">
        <v>1</v>
      </c>
      <c r="F169" s="4" t="n">
        <v>0.5475</v>
      </c>
      <c r="G169" s="4" t="n">
        <v>0.5534790109258194</v>
      </c>
      <c r="H169" s="4" t="n">
        <v>1e-05</v>
      </c>
      <c r="I169" s="4" t="n">
        <v>0.5675</v>
      </c>
      <c r="J169" s="4" t="n">
        <v>0.5471535365152387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0.07453958690166473</v>
      </c>
      <c r="C170" s="4" t="n">
        <v>1.483930110931396</v>
      </c>
      <c r="D170" s="4" t="n">
        <v>1.550183892250061</v>
      </c>
      <c r="E170" s="3" t="n">
        <v>1</v>
      </c>
      <c r="F170" s="4" t="n">
        <v>0.5475</v>
      </c>
      <c r="G170" s="4" t="n">
        <v>0.5534790109258194</v>
      </c>
      <c r="H170" s="4" t="n">
        <v>1e-05</v>
      </c>
      <c r="I170" s="4" t="n">
        <v>0.5675</v>
      </c>
      <c r="J170" s="4" t="n">
        <v>0.5471535365152387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0.08981872349977493</v>
      </c>
      <c r="C171" s="4" t="n">
        <v>1.483995079994202</v>
      </c>
      <c r="D171" s="4" t="n">
        <v>1.55023992061615</v>
      </c>
      <c r="E171" s="3" t="n">
        <v>1</v>
      </c>
      <c r="F171" s="4" t="n">
        <v>0.5475</v>
      </c>
      <c r="G171" s="4" t="n">
        <v>0.5534790109258194</v>
      </c>
      <c r="H171" s="4" t="n">
        <v>1e-05</v>
      </c>
      <c r="I171" s="4" t="n">
        <v>0.5675</v>
      </c>
      <c r="J171" s="4" t="n">
        <v>0.5471535365152387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0.07314344495534897</v>
      </c>
      <c r="C172" s="4" t="n">
        <v>1.484060049057007</v>
      </c>
      <c r="D172" s="4" t="n">
        <v>1.550296664237976</v>
      </c>
      <c r="E172" s="3" t="n">
        <v>1</v>
      </c>
      <c r="F172" s="4" t="n">
        <v>0.5475</v>
      </c>
      <c r="G172" s="4" t="n">
        <v>0.5534790109258194</v>
      </c>
      <c r="H172" s="4" t="n">
        <v>1e-05</v>
      </c>
      <c r="I172" s="4" t="n">
        <v>0.5675</v>
      </c>
      <c r="J172" s="4" t="n">
        <v>0.5471535365152387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0.08692184090614319</v>
      </c>
      <c r="C173" s="4" t="n">
        <v>1.484116792678833</v>
      </c>
      <c r="D173" s="4" t="n">
        <v>1.550349950790405</v>
      </c>
      <c r="E173" s="3" t="n">
        <v>1</v>
      </c>
      <c r="F173" s="4" t="n">
        <v>0.5475</v>
      </c>
      <c r="G173" s="4" t="n">
        <v>0.5534790109258194</v>
      </c>
      <c r="H173" s="4" t="n">
        <v>1e-05</v>
      </c>
      <c r="I173" s="4" t="n">
        <v>0.5675</v>
      </c>
      <c r="J173" s="4" t="n">
        <v>0.5471535365152387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0.06245109438896179</v>
      </c>
      <c r="C174" s="4" t="n">
        <v>1.484175443649292</v>
      </c>
      <c r="D174" s="4" t="n">
        <v>1.550406217575073</v>
      </c>
      <c r="E174" s="3" t="n">
        <v>1</v>
      </c>
      <c r="F174" s="4" t="n">
        <v>0.5475</v>
      </c>
      <c r="G174" s="4" t="n">
        <v>0.5534790109258194</v>
      </c>
      <c r="H174" s="4" t="n">
        <v>1e-05</v>
      </c>
      <c r="I174" s="4" t="n">
        <v>0.5675</v>
      </c>
      <c r="J174" s="4" t="n">
        <v>0.5471535365152387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0.08502385765314102</v>
      </c>
      <c r="C175" s="4" t="n">
        <v>1.484233140945435</v>
      </c>
      <c r="D175" s="4" t="n">
        <v>1.550460934638977</v>
      </c>
      <c r="E175" s="3" t="n">
        <v>1</v>
      </c>
      <c r="F175" s="4" t="n">
        <v>0.5475</v>
      </c>
      <c r="G175" s="4" t="n">
        <v>0.5534790109258194</v>
      </c>
      <c r="H175" s="4" t="n">
        <v>1e-05</v>
      </c>
      <c r="I175" s="4" t="n">
        <v>0.5675</v>
      </c>
      <c r="J175" s="4" t="n">
        <v>0.5471535365152387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0.08003833889961243</v>
      </c>
      <c r="C176" s="4" t="n">
        <v>1.484289288520813</v>
      </c>
      <c r="D176" s="4" t="n">
        <v>1.550516486167908</v>
      </c>
      <c r="E176" s="3" t="n">
        <v>1</v>
      </c>
      <c r="F176" s="4" t="n">
        <v>0.5475</v>
      </c>
      <c r="G176" s="4" t="n">
        <v>0.5534790109258194</v>
      </c>
      <c r="H176" s="4" t="n">
        <v>1e-05</v>
      </c>
      <c r="I176" s="4" t="n">
        <v>0.5675</v>
      </c>
      <c r="J176" s="4" t="n">
        <v>0.5471535365152387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0.08323997259140015</v>
      </c>
      <c r="C177" s="4" t="n">
        <v>1.484343528747559</v>
      </c>
      <c r="D177" s="4" t="n">
        <v>1.550572514533997</v>
      </c>
      <c r="E177" s="3" t="n">
        <v>1</v>
      </c>
      <c r="F177" s="4" t="n">
        <v>0.5475</v>
      </c>
      <c r="G177" s="4" t="n">
        <v>0.5534790109258194</v>
      </c>
      <c r="H177" s="4" t="n">
        <v>1e-05</v>
      </c>
      <c r="I177" s="4" t="n">
        <v>0.5675</v>
      </c>
      <c r="J177" s="4" t="n">
        <v>0.5471535365152387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0.07047203183174133</v>
      </c>
      <c r="C178" s="4" t="n">
        <v>1.484405517578125</v>
      </c>
      <c r="D178" s="4" t="n">
        <v>1.550634145736694</v>
      </c>
      <c r="E178" s="3" t="n">
        <v>1</v>
      </c>
      <c r="F178" s="4" t="n">
        <v>0.5475</v>
      </c>
      <c r="G178" s="4" t="n">
        <v>0.5534790109258194</v>
      </c>
      <c r="H178" s="4" t="n">
        <v>1e-05</v>
      </c>
      <c r="I178" s="4" t="n">
        <v>0.5675</v>
      </c>
      <c r="J178" s="4" t="n">
        <v>0.5471535365152387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0.08884936571121216</v>
      </c>
      <c r="C179" s="4" t="n">
        <v>1.484466671943665</v>
      </c>
      <c r="D179" s="4" t="n">
        <v>1.550694227218628</v>
      </c>
      <c r="E179" s="3" t="n">
        <v>1</v>
      </c>
      <c r="F179" s="4" t="n">
        <v>0.5475</v>
      </c>
      <c r="G179" s="4" t="n">
        <v>0.5534790109258194</v>
      </c>
      <c r="H179" s="4" t="n">
        <v>1e-05</v>
      </c>
      <c r="I179" s="4" t="n">
        <v>0.5675</v>
      </c>
      <c r="J179" s="4" t="n">
        <v>0.5471535365152387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0.08284919708967209</v>
      </c>
      <c r="C180" s="4" t="n">
        <v>1.4845290184021</v>
      </c>
      <c r="D180" s="4" t="n">
        <v>1.550754904747009</v>
      </c>
      <c r="E180" s="3" t="n">
        <v>1</v>
      </c>
      <c r="F180" s="4" t="n">
        <v>0.5475</v>
      </c>
      <c r="G180" s="4" t="n">
        <v>0.5534790109258194</v>
      </c>
      <c r="H180" s="4" t="n">
        <v>1e-05</v>
      </c>
      <c r="I180" s="4" t="n">
        <v>0.5675</v>
      </c>
      <c r="J180" s="4" t="n">
        <v>0.5471535365152387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0.08056239038705826</v>
      </c>
      <c r="C181" s="4" t="n">
        <v>1.484592914581299</v>
      </c>
      <c r="D181" s="4" t="n">
        <v>1.550815105438232</v>
      </c>
      <c r="E181" s="3" t="n">
        <v>1</v>
      </c>
      <c r="F181" s="4" t="n">
        <v>0.5475</v>
      </c>
      <c r="G181" s="4" t="n">
        <v>0.5534790109258194</v>
      </c>
      <c r="H181" s="4" t="n">
        <v>1e-05</v>
      </c>
      <c r="I181" s="4" t="n">
        <v>0.5675</v>
      </c>
      <c r="J181" s="4" t="n">
        <v>0.5471535365152387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0.09081751853227615</v>
      </c>
      <c r="C182" s="4" t="n">
        <v>1.484657287597656</v>
      </c>
      <c r="D182" s="4" t="n">
        <v>1.550873637199402</v>
      </c>
      <c r="E182" s="3" t="n">
        <v>1</v>
      </c>
      <c r="F182" s="4" t="n">
        <v>0.5475</v>
      </c>
      <c r="G182" s="4" t="n">
        <v>0.5534790109258194</v>
      </c>
      <c r="H182" s="4" t="n">
        <v>1e-05</v>
      </c>
      <c r="I182" s="4" t="n">
        <v>0.5675</v>
      </c>
      <c r="J182" s="4" t="n">
        <v>0.5471535365152387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0.07138131558895111</v>
      </c>
      <c r="C183" s="4" t="n">
        <v>1.484716534614563</v>
      </c>
      <c r="D183" s="4" t="n">
        <v>1.550928354263306</v>
      </c>
      <c r="E183" s="3" t="n">
        <v>1</v>
      </c>
      <c r="F183" s="4" t="n">
        <v>0.5475</v>
      </c>
      <c r="G183" s="4" t="n">
        <v>0.5534790109258194</v>
      </c>
      <c r="H183" s="4" t="n">
        <v>1e-05</v>
      </c>
      <c r="I183" s="4" t="n">
        <v>0.5675</v>
      </c>
      <c r="J183" s="4" t="n">
        <v>0.5471535365152387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0.07775601744651794</v>
      </c>
      <c r="C184" s="4" t="n">
        <v>1.48477828502655</v>
      </c>
      <c r="D184" s="4" t="n">
        <v>1.550985097885132</v>
      </c>
      <c r="E184" s="3" t="n">
        <v>1</v>
      </c>
      <c r="F184" s="4" t="n">
        <v>0.55</v>
      </c>
      <c r="G184" s="4" t="n">
        <v>0.5534790109258194</v>
      </c>
      <c r="H184" s="4" t="n">
        <v>1e-05</v>
      </c>
      <c r="I184" s="4" t="n">
        <v>0.5675</v>
      </c>
      <c r="J184" s="4" t="n">
        <v>0.5471535365152387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0.0980549231171608</v>
      </c>
      <c r="C185" s="4" t="n">
        <v>1.484834909439087</v>
      </c>
      <c r="D185" s="4" t="n">
        <v>1.551039934158325</v>
      </c>
      <c r="E185" s="3" t="n">
        <v>1</v>
      </c>
      <c r="F185" s="4" t="n">
        <v>0.55</v>
      </c>
      <c r="G185" s="4" t="n">
        <v>0.5534790109258194</v>
      </c>
      <c r="H185" s="4" t="n">
        <v>1e-05</v>
      </c>
      <c r="I185" s="4" t="n">
        <v>0.5675</v>
      </c>
      <c r="J185" s="4" t="n">
        <v>0.5471535365152387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0.07260541617870331</v>
      </c>
      <c r="C186" s="4" t="n">
        <v>1.484885215759277</v>
      </c>
      <c r="D186" s="4" t="n">
        <v>1.551091551780701</v>
      </c>
      <c r="E186" s="3" t="n">
        <v>1</v>
      </c>
      <c r="F186" s="4" t="n">
        <v>0.55</v>
      </c>
      <c r="G186" s="4" t="n">
        <v>0.5534790109258194</v>
      </c>
      <c r="H186" s="4" t="n">
        <v>1e-05</v>
      </c>
      <c r="I186" s="4" t="n">
        <v>0.5675</v>
      </c>
      <c r="J186" s="4" t="n">
        <v>0.5471535365152387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0.06861244887113571</v>
      </c>
      <c r="C187" s="4" t="n">
        <v>1.484935641288757</v>
      </c>
      <c r="D187" s="4" t="n">
        <v>1.551142573356628</v>
      </c>
      <c r="E187" s="3" t="n">
        <v>1</v>
      </c>
      <c r="F187" s="4" t="n">
        <v>0.55</v>
      </c>
      <c r="G187" s="4" t="n">
        <v>0.5534790109258194</v>
      </c>
      <c r="H187" s="4" t="n">
        <v>1e-05</v>
      </c>
      <c r="I187" s="4" t="n">
        <v>0.5675</v>
      </c>
      <c r="J187" s="4" t="n">
        <v>0.5471535365152387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0.08076128363609314</v>
      </c>
      <c r="C188" s="4" t="n">
        <v>1.4849773645401</v>
      </c>
      <c r="D188" s="4" t="n">
        <v>1.55118727684021</v>
      </c>
      <c r="E188" s="3" t="n">
        <v>1</v>
      </c>
      <c r="F188" s="4" t="n">
        <v>0.55</v>
      </c>
      <c r="G188" s="4" t="n">
        <v>0.5534790109258194</v>
      </c>
      <c r="H188" s="4" t="n">
        <v>1e-05</v>
      </c>
      <c r="I188" s="4" t="n">
        <v>0.5675</v>
      </c>
      <c r="J188" s="4" t="n">
        <v>0.5471535365152387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0.07862420380115509</v>
      </c>
      <c r="C189" s="4" t="n">
        <v>1.48502504825592</v>
      </c>
      <c r="D189" s="4" t="n">
        <v>1.551234006881714</v>
      </c>
      <c r="E189" s="3" t="n">
        <v>1</v>
      </c>
      <c r="F189" s="4" t="n">
        <v>0.55</v>
      </c>
      <c r="G189" s="4" t="n">
        <v>0.5534790109258194</v>
      </c>
      <c r="H189" s="4" t="n">
        <v>1e-05</v>
      </c>
      <c r="I189" s="4" t="n">
        <v>0.5675</v>
      </c>
      <c r="J189" s="4" t="n">
        <v>0.5471535365152387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0.07122039794921875</v>
      </c>
      <c r="C190" s="4" t="n">
        <v>1.485078692436218</v>
      </c>
      <c r="D190" s="4" t="n">
        <v>1.551286101341248</v>
      </c>
      <c r="E190" s="3" t="n">
        <v>1</v>
      </c>
      <c r="F190" s="4" t="n">
        <v>0.55</v>
      </c>
      <c r="G190" s="4" t="n">
        <v>0.5534790109258194</v>
      </c>
      <c r="H190" s="4" t="n">
        <v>1e-05</v>
      </c>
      <c r="I190" s="4" t="n">
        <v>0.5675</v>
      </c>
      <c r="J190" s="4" t="n">
        <v>0.5471535365152387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0.08492311835289001</v>
      </c>
      <c r="C191" s="4" t="n">
        <v>1.485126614570618</v>
      </c>
      <c r="D191" s="4" t="n">
        <v>1.551336646080017</v>
      </c>
      <c r="E191" s="3" t="n">
        <v>1</v>
      </c>
      <c r="F191" s="4" t="n">
        <v>0.55</v>
      </c>
      <c r="G191" s="4" t="n">
        <v>0.5534790109258194</v>
      </c>
      <c r="H191" s="4" t="n">
        <v>1e-05</v>
      </c>
      <c r="I191" s="4" t="n">
        <v>0.5675</v>
      </c>
      <c r="J191" s="4" t="n">
        <v>0.5471535365152387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0.08705888688564301</v>
      </c>
      <c r="C192" s="4" t="n">
        <v>1.485177636146545</v>
      </c>
      <c r="D192" s="4" t="n">
        <v>1.551389455795288</v>
      </c>
      <c r="E192" s="3" t="n">
        <v>1</v>
      </c>
      <c r="F192" s="4" t="n">
        <v>0.55</v>
      </c>
      <c r="G192" s="4" t="n">
        <v>0.5534790109258194</v>
      </c>
      <c r="H192" s="4" t="n">
        <v>1e-05</v>
      </c>
      <c r="I192" s="4" t="n">
        <v>0.5675</v>
      </c>
      <c r="J192" s="4" t="n">
        <v>0.5471535365152387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0.07964660972356796</v>
      </c>
      <c r="C193" s="4" t="n">
        <v>1.485230088233948</v>
      </c>
      <c r="D193" s="4" t="n">
        <v>1.551444411277771</v>
      </c>
      <c r="E193" s="3" t="n">
        <v>1</v>
      </c>
      <c r="F193" s="4" t="n">
        <v>0.55</v>
      </c>
      <c r="G193" s="4" t="n">
        <v>0.5534790109258194</v>
      </c>
      <c r="H193" s="4" t="n">
        <v>1e-05</v>
      </c>
      <c r="I193" s="4" t="n">
        <v>0.5675</v>
      </c>
      <c r="J193" s="4" t="n">
        <v>0.5471535365152387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0.08745698630809784</v>
      </c>
      <c r="C194" s="4" t="n">
        <v>1.485283970832825</v>
      </c>
      <c r="D194" s="4" t="n">
        <v>1.551499247550964</v>
      </c>
      <c r="E194" s="3" t="n">
        <v>1</v>
      </c>
      <c r="F194" s="4" t="n">
        <v>0.55</v>
      </c>
      <c r="G194" s="4" t="n">
        <v>0.5534790109258194</v>
      </c>
      <c r="H194" s="4" t="n">
        <v>1e-05</v>
      </c>
      <c r="I194" s="4" t="n">
        <v>0.5675</v>
      </c>
      <c r="J194" s="4" t="n">
        <v>0.5471535365152387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0.05966828390955925</v>
      </c>
      <c r="C195" s="4" t="n">
        <v>1.485339403152466</v>
      </c>
      <c r="D195" s="4" t="n">
        <v>1.55155622959137</v>
      </c>
      <c r="E195" s="3" t="n">
        <v>1</v>
      </c>
      <c r="F195" s="4" t="n">
        <v>0.55</v>
      </c>
      <c r="G195" s="4" t="n">
        <v>0.5534790109258194</v>
      </c>
      <c r="H195" s="4" t="n">
        <v>1e-05</v>
      </c>
      <c r="I195" s="4" t="n">
        <v>0.5675</v>
      </c>
      <c r="J195" s="4" t="n">
        <v>0.5471535365152387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0.07472497969865799</v>
      </c>
      <c r="C196" s="4" t="n">
        <v>1.485396981239319</v>
      </c>
      <c r="D196" s="4" t="n">
        <v>1.55161714553833</v>
      </c>
      <c r="E196" s="3" t="n">
        <v>1</v>
      </c>
      <c r="F196" s="4" t="n">
        <v>0.55</v>
      </c>
      <c r="G196" s="4" t="n">
        <v>0.5534790109258194</v>
      </c>
      <c r="H196" s="4" t="n">
        <v>1e-05</v>
      </c>
      <c r="I196" s="4" t="n">
        <v>0.5675</v>
      </c>
      <c r="J196" s="4" t="n">
        <v>0.5471535365152387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0.08615261316299438</v>
      </c>
      <c r="C197" s="4" t="n">
        <v>1.48545777797699</v>
      </c>
      <c r="D197" s="4" t="n">
        <v>1.551680088043213</v>
      </c>
      <c r="E197" s="3" t="n">
        <v>1</v>
      </c>
      <c r="F197" s="4" t="n">
        <v>0.55</v>
      </c>
      <c r="G197" s="4" t="n">
        <v>0.5534790109258194</v>
      </c>
      <c r="H197" s="4" t="n">
        <v>1e-05</v>
      </c>
      <c r="I197" s="4" t="n">
        <v>0.5675</v>
      </c>
      <c r="J197" s="4" t="n">
        <v>0.5471535365152387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0.08106780797243118</v>
      </c>
      <c r="C198" s="4" t="n">
        <v>1.48551607131958</v>
      </c>
      <c r="D198" s="4" t="n">
        <v>1.551742076873779</v>
      </c>
      <c r="E198" s="3" t="n">
        <v>1</v>
      </c>
      <c r="F198" s="4" t="n">
        <v>0.55</v>
      </c>
      <c r="G198" s="4" t="n">
        <v>0.5534790109258194</v>
      </c>
      <c r="H198" s="4" t="n">
        <v>1e-05</v>
      </c>
      <c r="I198" s="4" t="n">
        <v>0.5675</v>
      </c>
      <c r="J198" s="4" t="n">
        <v>0.5471535365152387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0.09149149805307388</v>
      </c>
      <c r="C199" s="4" t="n">
        <v>1.48557460308075</v>
      </c>
      <c r="D199" s="4" t="n">
        <v>1.551802515983582</v>
      </c>
      <c r="E199" s="3" t="n">
        <v>1</v>
      </c>
      <c r="F199" s="4" t="n">
        <v>0.55</v>
      </c>
      <c r="G199" s="4" t="n">
        <v>0.5534790109258194</v>
      </c>
      <c r="H199" s="4" t="n">
        <v>1e-05</v>
      </c>
      <c r="I199" s="4" t="n">
        <v>0.5675</v>
      </c>
      <c r="J199" s="4" t="n">
        <v>0.5471535365152387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0.08468824625015259</v>
      </c>
      <c r="C200" s="4" t="n">
        <v>1.485637784004211</v>
      </c>
      <c r="D200" s="4" t="n">
        <v>1.551864504814148</v>
      </c>
      <c r="E200" s="3" t="n">
        <v>1</v>
      </c>
      <c r="F200" s="4" t="n">
        <v>0.55</v>
      </c>
      <c r="G200" s="4" t="n">
        <v>0.5534790109258194</v>
      </c>
      <c r="H200" s="4" t="n">
        <v>1e-05</v>
      </c>
      <c r="I200" s="4" t="n">
        <v>0.5675</v>
      </c>
      <c r="J200" s="4" t="n">
        <v>0.5471535365152387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0.08337055891752243</v>
      </c>
      <c r="C201" s="4" t="n">
        <v>1.485700368881226</v>
      </c>
      <c r="D201" s="4" t="n">
        <v>1.551925182342529</v>
      </c>
      <c r="E201" s="3" t="n">
        <v>1</v>
      </c>
      <c r="F201" s="4" t="n">
        <v>0.55</v>
      </c>
      <c r="G201" s="4" t="n">
        <v>0.5534790109258194</v>
      </c>
      <c r="H201" s="4" t="n">
        <v>1e-05</v>
      </c>
      <c r="I201" s="4" t="n">
        <v>0.5675</v>
      </c>
      <c r="J201" s="4" t="n">
        <v>0.5471535365152387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0.07557144016027451</v>
      </c>
      <c r="C202" s="4" t="n">
        <v>1.485761761665344</v>
      </c>
      <c r="D202" s="4" t="n">
        <v>1.551982998847961</v>
      </c>
      <c r="E202" s="3" t="n">
        <v>1</v>
      </c>
      <c r="F202" s="4" t="n">
        <v>0.55</v>
      </c>
      <c r="G202" s="4" t="n">
        <v>0.5534790109258194</v>
      </c>
      <c r="H202" s="4" t="n">
        <v>1e-05</v>
      </c>
      <c r="I202" s="4" t="n">
        <v>0.5675</v>
      </c>
      <c r="J202" s="4" t="n">
        <v>0.5471535365152387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0.08518272638320923</v>
      </c>
      <c r="C203" s="4" t="n">
        <v>1.48582398891449</v>
      </c>
      <c r="D203" s="4" t="n">
        <v>1.552040576934814</v>
      </c>
      <c r="E203" s="3" t="n">
        <v>1</v>
      </c>
      <c r="F203" s="4" t="n">
        <v>0.55</v>
      </c>
      <c r="G203" s="4" t="n">
        <v>0.5534790109258194</v>
      </c>
      <c r="H203" s="4" t="n">
        <v>1e-05</v>
      </c>
      <c r="I203" s="4" t="n">
        <v>0.5675</v>
      </c>
      <c r="J203" s="4" t="n">
        <v>0.5471535365152387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0.06697565317153931</v>
      </c>
      <c r="C204" s="4" t="n">
        <v>1.48587691783905</v>
      </c>
      <c r="D204" s="4" t="n">
        <v>1.552089691162109</v>
      </c>
      <c r="E204" s="3" t="n">
        <v>1</v>
      </c>
      <c r="F204" s="4" t="n">
        <v>0.55</v>
      </c>
      <c r="G204" s="4" t="n">
        <v>0.5534790109258194</v>
      </c>
      <c r="H204" s="4" t="n">
        <v>1e-05</v>
      </c>
      <c r="I204" s="4" t="n">
        <v>0.5675</v>
      </c>
      <c r="J204" s="4" t="n">
        <v>0.5471535365152387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0.08264416456222534</v>
      </c>
      <c r="C205" s="4" t="n">
        <v>1.485915541648865</v>
      </c>
      <c r="D205" s="4" t="n">
        <v>1.552129983901978</v>
      </c>
      <c r="E205" s="3" t="n">
        <v>1</v>
      </c>
      <c r="F205" s="4" t="n">
        <v>0.55</v>
      </c>
      <c r="G205" s="4" t="n">
        <v>0.5534790109258194</v>
      </c>
      <c r="H205" s="4" t="n">
        <v>1e-05</v>
      </c>
      <c r="I205" s="4" t="n">
        <v>0.5675</v>
      </c>
      <c r="J205" s="4" t="n">
        <v>0.5471535365152387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0.08078114688396454</v>
      </c>
      <c r="C206" s="4" t="n">
        <v>1.485960960388184</v>
      </c>
      <c r="D206" s="4" t="n">
        <v>1.552173614501953</v>
      </c>
      <c r="E206" s="3" t="n">
        <v>1</v>
      </c>
      <c r="F206" s="4" t="n">
        <v>0.55</v>
      </c>
      <c r="G206" s="4" t="n">
        <v>0.5534790109258194</v>
      </c>
      <c r="H206" s="4" t="n">
        <v>1e-05</v>
      </c>
      <c r="I206" s="4" t="n">
        <v>0.5675</v>
      </c>
      <c r="J206" s="4" t="n">
        <v>0.5471535365152387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0.0873597115278244</v>
      </c>
      <c r="C207" s="4" t="n">
        <v>1.486016750335693</v>
      </c>
      <c r="D207" s="4" t="n">
        <v>1.552226424217224</v>
      </c>
      <c r="E207" s="3" t="n">
        <v>1</v>
      </c>
      <c r="F207" s="4" t="n">
        <v>0.55</v>
      </c>
      <c r="G207" s="4" t="n">
        <v>0.5534790109258194</v>
      </c>
      <c r="H207" s="4" t="n">
        <v>1e-05</v>
      </c>
      <c r="I207" s="4" t="n">
        <v>0.5675</v>
      </c>
      <c r="J207" s="4" t="n">
        <v>0.5471535365152387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0.07405790686607361</v>
      </c>
      <c r="C208" s="4" t="n">
        <v>1.486074686050415</v>
      </c>
      <c r="D208" s="4" t="n">
        <v>1.55228316783905</v>
      </c>
      <c r="E208" s="3" t="n">
        <v>1</v>
      </c>
      <c r="F208" s="4" t="n">
        <v>0.55</v>
      </c>
      <c r="G208" s="4" t="n">
        <v>0.5534790109258194</v>
      </c>
      <c r="H208" s="4" t="n">
        <v>1e-05</v>
      </c>
      <c r="I208" s="4" t="n">
        <v>0.5675</v>
      </c>
      <c r="J208" s="4" t="n">
        <v>0.5471535365152387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0.08478359878063202</v>
      </c>
      <c r="C209" s="4" t="n">
        <v>1.486135601997375</v>
      </c>
      <c r="D209" s="4" t="n">
        <v>1.552341818809509</v>
      </c>
      <c r="E209" s="3" t="n">
        <v>1</v>
      </c>
      <c r="F209" s="4" t="n">
        <v>0.55</v>
      </c>
      <c r="G209" s="4" t="n">
        <v>0.5534790109258194</v>
      </c>
      <c r="H209" s="4" t="n">
        <v>1e-05</v>
      </c>
      <c r="I209" s="4" t="n">
        <v>0.5675</v>
      </c>
      <c r="J209" s="4" t="n">
        <v>0.5471535365152387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0.08024880290031433</v>
      </c>
      <c r="C210" s="4" t="n">
        <v>1.486191868782043</v>
      </c>
      <c r="D210" s="4" t="n">
        <v>1.552397012710571</v>
      </c>
      <c r="E210" s="3" t="n">
        <v>1</v>
      </c>
      <c r="F210" s="4" t="n">
        <v>0.55</v>
      </c>
      <c r="G210" s="4" t="n">
        <v>0.5534790109258194</v>
      </c>
      <c r="H210" s="4" t="n">
        <v>1e-05</v>
      </c>
      <c r="I210" s="4" t="n">
        <v>0.5675</v>
      </c>
      <c r="J210" s="4" t="n">
        <v>0.5471535365152387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0.07980773597955704</v>
      </c>
      <c r="C211" s="4" t="n">
        <v>1.486258983612061</v>
      </c>
      <c r="D211" s="4" t="n">
        <v>1.552456021308899</v>
      </c>
      <c r="E211" s="3" t="n">
        <v>1</v>
      </c>
      <c r="F211" s="4" t="n">
        <v>0.55</v>
      </c>
      <c r="G211" s="4" t="n">
        <v>0.5534790109258194</v>
      </c>
      <c r="H211" s="4" t="n">
        <v>1e-05</v>
      </c>
      <c r="I211" s="4" t="n">
        <v>0.5675</v>
      </c>
      <c r="J211" s="4" t="n">
        <v>0.5471535365152387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0.07005575299263</v>
      </c>
      <c r="C212" s="4" t="n">
        <v>1.486327648162842</v>
      </c>
      <c r="D212" s="4" t="n">
        <v>1.552518486976624</v>
      </c>
      <c r="E212" s="3" t="n">
        <v>1</v>
      </c>
      <c r="F212" s="4" t="n">
        <v>0.55</v>
      </c>
      <c r="G212" s="4" t="n">
        <v>0.5534790109258194</v>
      </c>
      <c r="H212" s="4" t="n">
        <v>1e-05</v>
      </c>
      <c r="I212" s="4" t="n">
        <v>0.5675</v>
      </c>
      <c r="J212" s="4" t="n">
        <v>0.5471535365152387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0.08781255036592484</v>
      </c>
      <c r="C213" s="4" t="n">
        <v>1.486398458480835</v>
      </c>
      <c r="D213" s="4" t="n">
        <v>1.55258584022522</v>
      </c>
      <c r="E213" s="3" t="n">
        <v>1</v>
      </c>
      <c r="F213" s="4" t="n">
        <v>0.55</v>
      </c>
      <c r="G213" s="4" t="n">
        <v>0.5534790109258194</v>
      </c>
      <c r="H213" s="4" t="n">
        <v>1e-05</v>
      </c>
      <c r="I213" s="4" t="n">
        <v>0.5675</v>
      </c>
      <c r="J213" s="4" t="n">
        <v>0.5471535365152387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0.09044208377599716</v>
      </c>
      <c r="C214" s="4" t="n">
        <v>1.486470341682434</v>
      </c>
      <c r="D214" s="4" t="n">
        <v>1.552658319473267</v>
      </c>
      <c r="E214" s="3" t="n">
        <v>1</v>
      </c>
      <c r="F214" s="4" t="n">
        <v>0.55</v>
      </c>
      <c r="G214" s="4" t="n">
        <v>0.5534790109258194</v>
      </c>
      <c r="H214" s="4" t="n">
        <v>1e-05</v>
      </c>
      <c r="I214" s="4" t="n">
        <v>0.5675</v>
      </c>
      <c r="J214" s="4" t="n">
        <v>0.5471535365152387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0.08823756128549576</v>
      </c>
      <c r="C215" s="4" t="n">
        <v>1.486541152000427</v>
      </c>
      <c r="D215" s="4" t="n">
        <v>1.552732110023499</v>
      </c>
      <c r="E215" s="3" t="n">
        <v>1</v>
      </c>
      <c r="F215" s="4" t="n">
        <v>0.55</v>
      </c>
      <c r="G215" s="4" t="n">
        <v>0.5534790109258194</v>
      </c>
      <c r="H215" s="4" t="n">
        <v>1e-05</v>
      </c>
      <c r="I215" s="4" t="n">
        <v>0.5675</v>
      </c>
      <c r="J215" s="4" t="n">
        <v>0.5471535365152387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0.07746186107397079</v>
      </c>
      <c r="C216" s="4" t="n">
        <v>1.486610054969788</v>
      </c>
      <c r="D216" s="4" t="n">
        <v>1.55280339717865</v>
      </c>
      <c r="E216" s="3" t="n">
        <v>1</v>
      </c>
      <c r="F216" s="4" t="n">
        <v>0.55</v>
      </c>
      <c r="G216" s="4" t="n">
        <v>0.5534790109258194</v>
      </c>
      <c r="H216" s="4" t="n">
        <v>1e-05</v>
      </c>
      <c r="I216" s="4" t="n">
        <v>0.5675</v>
      </c>
      <c r="J216" s="4" t="n">
        <v>0.5471535365152387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0.06959298998117447</v>
      </c>
      <c r="C217" s="4" t="n">
        <v>1.486676335334778</v>
      </c>
      <c r="D217" s="4" t="n">
        <v>1.552873611450195</v>
      </c>
      <c r="E217" s="3" t="n">
        <v>1</v>
      </c>
      <c r="F217" s="4" t="n">
        <v>0.55</v>
      </c>
      <c r="G217" s="4" t="n">
        <v>0.5534790109258194</v>
      </c>
      <c r="H217" s="4" t="n">
        <v>1e-05</v>
      </c>
      <c r="I217" s="4" t="n">
        <v>0.5675</v>
      </c>
      <c r="J217" s="4" t="n">
        <v>0.5471535365152387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0.07780646532773972</v>
      </c>
      <c r="C218" s="4" t="n">
        <v>1.486727952957153</v>
      </c>
      <c r="D218" s="4" t="n">
        <v>1.552931904792786</v>
      </c>
      <c r="E218" s="3" t="n">
        <v>1</v>
      </c>
      <c r="F218" s="4" t="n">
        <v>0.55</v>
      </c>
      <c r="G218" s="4" t="n">
        <v>0.5534790109258194</v>
      </c>
      <c r="H218" s="4" t="n">
        <v>1e-05</v>
      </c>
      <c r="I218" s="4" t="n">
        <v>0.5675</v>
      </c>
      <c r="J218" s="4" t="n">
        <v>0.5471535365152387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0.1004407778382301</v>
      </c>
      <c r="C219" s="4" t="n">
        <v>1.486777782440186</v>
      </c>
      <c r="D219" s="4" t="n">
        <v>1.552988767623901</v>
      </c>
      <c r="E219" s="3" t="n">
        <v>1</v>
      </c>
      <c r="F219" s="4" t="n">
        <v>0.55</v>
      </c>
      <c r="G219" s="4" t="n">
        <v>0.5534790109258194</v>
      </c>
      <c r="H219" s="4" t="n">
        <v>1e-05</v>
      </c>
      <c r="I219" s="4" t="n">
        <v>0.5675</v>
      </c>
      <c r="J219" s="4" t="n">
        <v>0.5471535365152387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0.07886426150798798</v>
      </c>
      <c r="C220" s="4" t="n">
        <v>1.486829280853271</v>
      </c>
      <c r="D220" s="4" t="n">
        <v>1.553048253059387</v>
      </c>
      <c r="E220" s="3" t="n">
        <v>1</v>
      </c>
      <c r="F220" s="4" t="n">
        <v>0.55</v>
      </c>
      <c r="G220" s="4" t="n">
        <v>0.5534790109258194</v>
      </c>
      <c r="H220" s="4" t="n">
        <v>1e-05</v>
      </c>
      <c r="I220" s="4" t="n">
        <v>0.5675</v>
      </c>
      <c r="J220" s="4" t="n">
        <v>0.5471535365152387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0.08933296054601669</v>
      </c>
      <c r="C221" s="4" t="n">
        <v>1.486876010894775</v>
      </c>
      <c r="D221" s="4" t="n">
        <v>1.553102374076843</v>
      </c>
      <c r="E221" s="3" t="n">
        <v>1</v>
      </c>
      <c r="F221" s="4" t="n">
        <v>0.55</v>
      </c>
      <c r="G221" s="4" t="n">
        <v>0.5531914893617021</v>
      </c>
      <c r="H221" s="4" t="n">
        <v>1e-05</v>
      </c>
      <c r="I221" s="4" t="n">
        <v>0.5675</v>
      </c>
      <c r="J221" s="4" t="n">
        <v>0.5471535365152387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0.06774845719337463</v>
      </c>
      <c r="C222" s="4" t="n">
        <v>1.48691999912262</v>
      </c>
      <c r="D222" s="4" t="n">
        <v>1.553157329559326</v>
      </c>
      <c r="E222" s="3" t="n">
        <v>1</v>
      </c>
      <c r="F222" s="4" t="n">
        <v>0.55</v>
      </c>
      <c r="G222" s="4" t="n">
        <v>0.5531914893617021</v>
      </c>
      <c r="H222" s="4" t="n">
        <v>1e-05</v>
      </c>
      <c r="I222" s="4" t="n">
        <v>0.5675</v>
      </c>
      <c r="J222" s="4" t="n">
        <v>0.5471535365152387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0.07019224017858505</v>
      </c>
      <c r="C223" s="4" t="n">
        <v>1.486970543861389</v>
      </c>
      <c r="D223" s="4" t="n">
        <v>1.553214550018311</v>
      </c>
      <c r="E223" s="3" t="n">
        <v>1</v>
      </c>
      <c r="F223" s="4" t="n">
        <v>0.55</v>
      </c>
      <c r="G223" s="4" t="n">
        <v>0.5531914893617021</v>
      </c>
      <c r="H223" s="4" t="n">
        <v>1e-05</v>
      </c>
      <c r="I223" s="4" t="n">
        <v>0.5675</v>
      </c>
      <c r="J223" s="4" t="n">
        <v>0.5471535365152387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0.09211308509111404</v>
      </c>
      <c r="C224" s="4" t="n">
        <v>1.48702609539032</v>
      </c>
      <c r="D224" s="4" t="n">
        <v>1.553276419639587</v>
      </c>
      <c r="E224" s="3" t="n">
        <v>1</v>
      </c>
      <c r="F224" s="4" t="n">
        <v>0.55</v>
      </c>
      <c r="G224" s="4" t="n">
        <v>0.5531914893617021</v>
      </c>
      <c r="H224" s="4" t="n">
        <v>1e-05</v>
      </c>
      <c r="I224" s="4" t="n">
        <v>0.5675</v>
      </c>
      <c r="J224" s="4" t="n">
        <v>0.5471535365152387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0.06879281252622604</v>
      </c>
      <c r="C225" s="4" t="n">
        <v>1.487088203430176</v>
      </c>
      <c r="D225" s="4" t="n">
        <v>1.553342223167419</v>
      </c>
      <c r="E225" s="3" t="n">
        <v>1</v>
      </c>
      <c r="F225" s="4" t="n">
        <v>0.55</v>
      </c>
      <c r="G225" s="4" t="n">
        <v>0.5531914893617021</v>
      </c>
      <c r="H225" s="4" t="n">
        <v>1e-05</v>
      </c>
      <c r="I225" s="4" t="n">
        <v>0.5675</v>
      </c>
      <c r="J225" s="4" t="n">
        <v>0.5471535365152387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0.09176226705312729</v>
      </c>
      <c r="C226" s="4" t="n">
        <v>1.487160801887512</v>
      </c>
      <c r="D226" s="4" t="n">
        <v>1.553414106369019</v>
      </c>
      <c r="E226" s="3" t="n">
        <v>1</v>
      </c>
      <c r="F226" s="4" t="n">
        <v>0.55</v>
      </c>
      <c r="G226" s="4" t="n">
        <v>0.5531914893617021</v>
      </c>
      <c r="H226" s="4" t="n">
        <v>1e-05</v>
      </c>
      <c r="I226" s="4" t="n">
        <v>0.5675</v>
      </c>
      <c r="J226" s="4" t="n">
        <v>0.5471535365152387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0.08028029650449753</v>
      </c>
      <c r="C227" s="4" t="n">
        <v>1.48722779750824</v>
      </c>
      <c r="D227" s="4" t="n">
        <v>1.553483247756958</v>
      </c>
      <c r="E227" s="3" t="n">
        <v>1</v>
      </c>
      <c r="F227" s="4" t="n">
        <v>0.55</v>
      </c>
      <c r="G227" s="4" t="n">
        <v>0.5531914893617021</v>
      </c>
      <c r="H227" s="4" t="n">
        <v>1e-05</v>
      </c>
      <c r="I227" s="4" t="n">
        <v>0.5675</v>
      </c>
      <c r="J227" s="4" t="n">
        <v>0.5471535365152387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0.07866277545690536</v>
      </c>
      <c r="C228" s="4" t="n">
        <v>1.487295627593994</v>
      </c>
      <c r="D228" s="4" t="n">
        <v>1.553552746772766</v>
      </c>
      <c r="E228" s="3" t="n">
        <v>1</v>
      </c>
      <c r="F228" s="4" t="n">
        <v>0.55</v>
      </c>
      <c r="G228" s="4" t="n">
        <v>0.5531914893617021</v>
      </c>
      <c r="H228" s="4" t="n">
        <v>1e-05</v>
      </c>
      <c r="I228" s="4" t="n">
        <v>0.5675</v>
      </c>
      <c r="J228" s="4" t="n">
        <v>0.5471535365152387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0.08235713839530945</v>
      </c>
      <c r="C229" s="4" t="n">
        <v>1.487361431121826</v>
      </c>
      <c r="D229" s="4" t="n">
        <v>1.553621053695679</v>
      </c>
      <c r="E229" s="3" t="n">
        <v>1</v>
      </c>
      <c r="F229" s="4" t="n">
        <v>0.55</v>
      </c>
      <c r="G229" s="4" t="n">
        <v>0.5531914893617021</v>
      </c>
      <c r="H229" s="4" t="n">
        <v>1e-05</v>
      </c>
      <c r="I229" s="4" t="n">
        <v>0.5675</v>
      </c>
      <c r="J229" s="4" t="n">
        <v>0.5471535365152387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0.07370033115148544</v>
      </c>
      <c r="C230" s="4" t="n">
        <v>1.487426400184631</v>
      </c>
      <c r="D230" s="4" t="n">
        <v>1.553691506385803</v>
      </c>
      <c r="E230" s="3" t="n">
        <v>1</v>
      </c>
      <c r="F230" s="4" t="n">
        <v>0.55</v>
      </c>
      <c r="G230" s="4" t="n">
        <v>0.5531914893617021</v>
      </c>
      <c r="H230" s="4" t="n">
        <v>1e-05</v>
      </c>
      <c r="I230" s="4" t="n">
        <v>0.5675</v>
      </c>
      <c r="J230" s="4" t="n">
        <v>0.5471535365152387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0.09375288337469101</v>
      </c>
      <c r="C231" s="4" t="n">
        <v>1.487496376037598</v>
      </c>
      <c r="D231" s="4" t="n">
        <v>1.553765416145325</v>
      </c>
      <c r="E231" s="3" t="n">
        <v>1</v>
      </c>
      <c r="F231" s="4" t="n">
        <v>0.55</v>
      </c>
      <c r="G231" s="4" t="n">
        <v>0.5531914893617021</v>
      </c>
      <c r="H231" s="4" t="n">
        <v>1e-05</v>
      </c>
      <c r="I231" s="4" t="n">
        <v>0.5675</v>
      </c>
      <c r="J231" s="4" t="n">
        <v>0.5471535365152387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0.08216789364814758</v>
      </c>
      <c r="C232" s="4" t="n">
        <v>1.487565636634827</v>
      </c>
      <c r="D232" s="4" t="n">
        <v>1.553837537765503</v>
      </c>
      <c r="E232" s="3" t="n">
        <v>1</v>
      </c>
      <c r="F232" s="4" t="n">
        <v>0.55</v>
      </c>
      <c r="G232" s="4" t="n">
        <v>0.5531914893617021</v>
      </c>
      <c r="H232" s="4" t="n">
        <v>1e-05</v>
      </c>
      <c r="I232" s="4" t="n">
        <v>0.5675</v>
      </c>
      <c r="J232" s="4" t="n">
        <v>0.5471535365152387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0.09611707925796509</v>
      </c>
      <c r="C233" s="4" t="n">
        <v>1.487638592720032</v>
      </c>
      <c r="D233" s="4" t="n">
        <v>1.553913950920105</v>
      </c>
      <c r="E233" s="3" t="n">
        <v>1</v>
      </c>
      <c r="F233" s="4" t="n">
        <v>0.55</v>
      </c>
      <c r="G233" s="4" t="n">
        <v>0.5531914893617021</v>
      </c>
      <c r="H233" s="4" t="n">
        <v>1e-05</v>
      </c>
      <c r="I233" s="4" t="n">
        <v>0.5675</v>
      </c>
      <c r="J233" s="4" t="n">
        <v>0.5471535365152387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0.07953416556119919</v>
      </c>
      <c r="C234" s="4" t="n">
        <v>1.487709999084473</v>
      </c>
      <c r="D234" s="4" t="n">
        <v>1.553990006446838</v>
      </c>
      <c r="E234" s="3" t="n">
        <v>1</v>
      </c>
      <c r="F234" s="4" t="n">
        <v>0.55</v>
      </c>
      <c r="G234" s="4" t="n">
        <v>0.5531914893617021</v>
      </c>
      <c r="H234" s="4" t="n">
        <v>1e-05</v>
      </c>
      <c r="I234" s="4" t="n">
        <v>0.5675</v>
      </c>
      <c r="J234" s="4" t="n">
        <v>0.5471535365152387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0.06763554364442825</v>
      </c>
      <c r="C235" s="4" t="n">
        <v>1.48777711391449</v>
      </c>
      <c r="D235" s="4" t="n">
        <v>1.554063558578491</v>
      </c>
      <c r="E235" s="3" t="n">
        <v>1</v>
      </c>
      <c r="F235" s="4" t="n">
        <v>0.55</v>
      </c>
      <c r="G235" s="4" t="n">
        <v>0.5531914893617021</v>
      </c>
      <c r="H235" s="4" t="n">
        <v>1e-05</v>
      </c>
      <c r="I235" s="4" t="n">
        <v>0.5675</v>
      </c>
      <c r="J235" s="4" t="n">
        <v>0.5471535365152387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0.06700827181339264</v>
      </c>
      <c r="C236" s="4" t="n">
        <v>1.48783552646637</v>
      </c>
      <c r="D236" s="4" t="n">
        <v>1.554129481315613</v>
      </c>
      <c r="E236" s="3" t="n">
        <v>1</v>
      </c>
      <c r="F236" s="4" t="n">
        <v>0.55</v>
      </c>
      <c r="G236" s="4" t="n">
        <v>0.5531914893617021</v>
      </c>
      <c r="H236" s="4" t="n">
        <v>1e-05</v>
      </c>
      <c r="I236" s="4" t="n">
        <v>0.5675</v>
      </c>
      <c r="J236" s="4" t="n">
        <v>0.5471535365152387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0.07401221245527267</v>
      </c>
      <c r="C237" s="4" t="n">
        <v>1.487894892692566</v>
      </c>
      <c r="D237" s="4" t="n">
        <v>1.554193019866943</v>
      </c>
      <c r="E237" s="3" t="n">
        <v>1</v>
      </c>
      <c r="F237" s="4" t="n">
        <v>0.55</v>
      </c>
      <c r="G237" s="4" t="n">
        <v>0.5531914893617021</v>
      </c>
      <c r="H237" s="4" t="n">
        <v>1e-05</v>
      </c>
      <c r="I237" s="4" t="n">
        <v>0.5675</v>
      </c>
      <c r="J237" s="4" t="n">
        <v>0.5471535365152387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0.06726718693971634</v>
      </c>
      <c r="C238" s="4" t="n">
        <v>1.487954258918762</v>
      </c>
      <c r="D238" s="4" t="n">
        <v>1.554256200790405</v>
      </c>
      <c r="E238" s="3" t="n">
        <v>1</v>
      </c>
      <c r="F238" s="4" t="n">
        <v>0.55</v>
      </c>
      <c r="G238" s="4" t="n">
        <v>0.5531914893617021</v>
      </c>
      <c r="H238" s="4" t="n">
        <v>1e-05</v>
      </c>
      <c r="I238" s="4" t="n">
        <v>0.5675</v>
      </c>
      <c r="J238" s="4" t="n">
        <v>0.5471535365152387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0.07073639333248138</v>
      </c>
      <c r="C239" s="4" t="n">
        <v>1.488016366958618</v>
      </c>
      <c r="D239" s="4" t="n">
        <v>1.55432140827179</v>
      </c>
      <c r="E239" s="3" t="n">
        <v>1</v>
      </c>
      <c r="F239" s="4" t="n">
        <v>0.55</v>
      </c>
      <c r="G239" s="4" t="n">
        <v>0.5529039677975848</v>
      </c>
      <c r="H239" s="4" t="n">
        <v>1e-05</v>
      </c>
      <c r="I239" s="4" t="n">
        <v>0.5675</v>
      </c>
      <c r="J239" s="4" t="n">
        <v>0.5471535365152387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0.07358574122190475</v>
      </c>
      <c r="C240" s="4" t="n">
        <v>1.488080501556396</v>
      </c>
      <c r="D240" s="4" t="n">
        <v>1.554387331008911</v>
      </c>
      <c r="E240" s="3" t="n">
        <v>1</v>
      </c>
      <c r="F240" s="4" t="n">
        <v>0.55</v>
      </c>
      <c r="G240" s="4" t="n">
        <v>0.5529039677975848</v>
      </c>
      <c r="H240" s="4" t="n">
        <v>1e-05</v>
      </c>
      <c r="I240" s="4" t="n">
        <v>0.5675</v>
      </c>
      <c r="J240" s="4" t="n">
        <v>0.5471535365152387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0.06922726333141327</v>
      </c>
      <c r="C241" s="4" t="n">
        <v>1.488151907920837</v>
      </c>
      <c r="D241" s="4" t="n">
        <v>1.554460406303406</v>
      </c>
      <c r="E241" s="3" t="n">
        <v>1</v>
      </c>
      <c r="F241" s="4" t="n">
        <v>0.55</v>
      </c>
      <c r="G241" s="4" t="n">
        <v>0.5529039677975848</v>
      </c>
      <c r="H241" s="4" t="n">
        <v>1e-05</v>
      </c>
      <c r="I241" s="4" t="n">
        <v>0.5675</v>
      </c>
      <c r="J241" s="4" t="n">
        <v>0.5471535365152387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0.07905605435371399</v>
      </c>
      <c r="C242" s="4" t="n">
        <v>1.488221764564514</v>
      </c>
      <c r="D242" s="4" t="n">
        <v>1.554528474807739</v>
      </c>
      <c r="E242" s="3" t="n">
        <v>1</v>
      </c>
      <c r="F242" s="4" t="n">
        <v>0.55</v>
      </c>
      <c r="G242" s="4" t="n">
        <v>0.5529039677975848</v>
      </c>
      <c r="H242" s="4" t="n">
        <v>1e-05</v>
      </c>
      <c r="I242" s="4" t="n">
        <v>0.5675</v>
      </c>
      <c r="J242" s="4" t="n">
        <v>0.5471535365152387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0.07778753340244293</v>
      </c>
      <c r="C243" s="4" t="n">
        <v>1.488287329673767</v>
      </c>
      <c r="D243" s="4" t="n">
        <v>1.55459451675415</v>
      </c>
      <c r="E243" s="3" t="n">
        <v>1</v>
      </c>
      <c r="F243" s="4" t="n">
        <v>0.55</v>
      </c>
      <c r="G243" s="4" t="n">
        <v>0.5529039677975848</v>
      </c>
      <c r="H243" s="4" t="n">
        <v>1e-05</v>
      </c>
      <c r="I243" s="4" t="n">
        <v>0.5675</v>
      </c>
      <c r="J243" s="4" t="n">
        <v>0.5471535365152387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0.07328864187002182</v>
      </c>
      <c r="C244" s="4" t="n">
        <v>1.488349914550781</v>
      </c>
      <c r="D244" s="4" t="n">
        <v>1.554656863212585</v>
      </c>
      <c r="E244" s="3" t="n">
        <v>1</v>
      </c>
      <c r="F244" s="4" t="n">
        <v>0.55</v>
      </c>
      <c r="G244" s="4" t="n">
        <v>0.5529039677975848</v>
      </c>
      <c r="H244" s="4" t="n">
        <v>1e-05</v>
      </c>
      <c r="I244" s="4" t="n">
        <v>0.5675</v>
      </c>
      <c r="J244" s="4" t="n">
        <v>0.5471535365152387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0.07767994701862335</v>
      </c>
      <c r="C245" s="4" t="n">
        <v>1.488412380218506</v>
      </c>
      <c r="D245" s="4" t="n">
        <v>1.554718375205994</v>
      </c>
      <c r="E245" s="3" t="n">
        <v>1</v>
      </c>
      <c r="F245" s="4" t="n">
        <v>0.55</v>
      </c>
      <c r="G245" s="4" t="n">
        <v>0.5529039677975848</v>
      </c>
      <c r="H245" s="4" t="n">
        <v>1e-05</v>
      </c>
      <c r="I245" s="4" t="n">
        <v>0.5675</v>
      </c>
      <c r="J245" s="4" t="n">
        <v>0.5471535365152387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0.09238054603338242</v>
      </c>
      <c r="C246" s="4" t="n">
        <v>1.488473773002625</v>
      </c>
      <c r="D246" s="4" t="n">
        <v>1.554776549339294</v>
      </c>
      <c r="E246" s="3" t="n">
        <v>1</v>
      </c>
      <c r="F246" s="4" t="n">
        <v>0.55</v>
      </c>
      <c r="G246" s="4" t="n">
        <v>0.5529039677975848</v>
      </c>
      <c r="H246" s="4" t="n">
        <v>1e-05</v>
      </c>
      <c r="I246" s="4" t="n">
        <v>0.5675</v>
      </c>
      <c r="J246" s="4" t="n">
        <v>0.5471535365152387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0.07043648511171341</v>
      </c>
      <c r="C247" s="4" t="n">
        <v>1.488532066345215</v>
      </c>
      <c r="D247" s="4" t="n">
        <v>1.554834246635437</v>
      </c>
      <c r="E247" s="3" t="n">
        <v>1</v>
      </c>
      <c r="F247" s="4" t="n">
        <v>0.55</v>
      </c>
      <c r="G247" s="4" t="n">
        <v>0.5529039677975848</v>
      </c>
      <c r="H247" s="4" t="n">
        <v>1e-05</v>
      </c>
      <c r="I247" s="4" t="n">
        <v>0.5675</v>
      </c>
      <c r="J247" s="4" t="n">
        <v>0.5471535365152387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0.06934241950511932</v>
      </c>
      <c r="C248" s="4" t="n">
        <v>1.488588571548462</v>
      </c>
      <c r="D248" s="4" t="n">
        <v>1.554892063140869</v>
      </c>
      <c r="E248" s="3" t="n">
        <v>1</v>
      </c>
      <c r="F248" s="4" t="n">
        <v>0.55</v>
      </c>
      <c r="G248" s="4" t="n">
        <v>0.5529039677975848</v>
      </c>
      <c r="H248" s="4" t="n">
        <v>1e-05</v>
      </c>
      <c r="I248" s="4" t="n">
        <v>0.5675</v>
      </c>
      <c r="J248" s="4" t="n">
        <v>0.5471535365152387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0.07044102996587753</v>
      </c>
      <c r="C249" s="4" t="n">
        <v>1.488648414611816</v>
      </c>
      <c r="D249" s="4" t="n">
        <v>1.554952263832092</v>
      </c>
      <c r="E249" s="3" t="n">
        <v>1</v>
      </c>
      <c r="F249" s="4" t="n">
        <v>0.55</v>
      </c>
      <c r="G249" s="4" t="n">
        <v>0.5529039677975848</v>
      </c>
      <c r="H249" s="4" t="n">
        <v>1e-05</v>
      </c>
      <c r="I249" s="4" t="n">
        <v>0.5675</v>
      </c>
      <c r="J249" s="4" t="n">
        <v>0.5471535365152387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0.07596190273761749</v>
      </c>
      <c r="C250" s="4" t="n">
        <v>1.488707065582275</v>
      </c>
      <c r="D250" s="4" t="n">
        <v>1.555012702941895</v>
      </c>
      <c r="E250" s="3" t="n">
        <v>1</v>
      </c>
      <c r="F250" s="4" t="n">
        <v>0.55</v>
      </c>
      <c r="G250" s="4" t="n">
        <v>0.5529039677975848</v>
      </c>
      <c r="H250" s="4" t="n">
        <v>1e-05</v>
      </c>
      <c r="I250" s="4" t="n">
        <v>0.5675</v>
      </c>
      <c r="J250" s="4" t="n">
        <v>0.5471535365152387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0.07632046937942505</v>
      </c>
      <c r="C251" s="4" t="n">
        <v>1.488766193389893</v>
      </c>
      <c r="D251" s="4" t="n">
        <v>1.555072784423828</v>
      </c>
      <c r="E251" s="3" t="n">
        <v>1</v>
      </c>
      <c r="F251" s="4" t="n">
        <v>0.55</v>
      </c>
      <c r="G251" s="4" t="n">
        <v>0.5529039677975848</v>
      </c>
      <c r="H251" s="4" t="n">
        <v>1e-05</v>
      </c>
      <c r="I251" s="4" t="n">
        <v>0.5675</v>
      </c>
      <c r="J251" s="4" t="n">
        <v>0.5471535365152387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0.07364749163389206</v>
      </c>
      <c r="C252" s="4" t="n">
        <v>1.488822817802429</v>
      </c>
      <c r="D252" s="4" t="n">
        <v>1.555130958557129</v>
      </c>
      <c r="E252" s="3" t="n">
        <v>1</v>
      </c>
      <c r="F252" s="4" t="n">
        <v>0.55</v>
      </c>
      <c r="G252" s="4" t="n">
        <v>0.5529039677975848</v>
      </c>
      <c r="H252" s="4" t="n">
        <v>1e-05</v>
      </c>
      <c r="I252" s="4" t="n">
        <v>0.5675</v>
      </c>
      <c r="J252" s="4" t="n">
        <v>0.5471535365152387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0.06920447945594788</v>
      </c>
      <c r="C253" s="4" t="n">
        <v>1.488878607749939</v>
      </c>
      <c r="D253" s="4" t="n">
        <v>1.555191397666931</v>
      </c>
      <c r="E253" s="3" t="n">
        <v>1</v>
      </c>
      <c r="F253" s="4" t="n">
        <v>0.55</v>
      </c>
      <c r="G253" s="4" t="n">
        <v>0.5529039677975848</v>
      </c>
      <c r="H253" s="4" t="n">
        <v>1e-05</v>
      </c>
      <c r="I253" s="4" t="n">
        <v>0.5675</v>
      </c>
      <c r="J253" s="4" t="n">
        <v>0.5471535365152387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0.08222617954015732</v>
      </c>
      <c r="C254" s="4" t="n">
        <v>1.488933086395264</v>
      </c>
      <c r="D254" s="4" t="n">
        <v>1.555248260498047</v>
      </c>
      <c r="E254" s="3" t="n">
        <v>1</v>
      </c>
      <c r="F254" s="4" t="n">
        <v>0.55</v>
      </c>
      <c r="G254" s="4" t="n">
        <v>0.5529039677975848</v>
      </c>
      <c r="H254" s="4" t="n">
        <v>1e-05</v>
      </c>
      <c r="I254" s="4" t="n">
        <v>0.5675</v>
      </c>
      <c r="J254" s="4" t="n">
        <v>0.5471535365152387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0.07457336038351059</v>
      </c>
      <c r="C255" s="4" t="n">
        <v>1.488987922668457</v>
      </c>
      <c r="D255" s="4" t="n">
        <v>1.555306434631348</v>
      </c>
      <c r="E255" s="3" t="n">
        <v>1</v>
      </c>
      <c r="F255" s="4" t="n">
        <v>0.55</v>
      </c>
      <c r="G255" s="4" t="n">
        <v>0.5529039677975848</v>
      </c>
      <c r="H255" s="4" t="n">
        <v>1e-05</v>
      </c>
      <c r="I255" s="4" t="n">
        <v>0.5675</v>
      </c>
      <c r="J255" s="4" t="n">
        <v>0.5471535365152387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0.08122964948415756</v>
      </c>
      <c r="C256" s="4" t="n">
        <v>1.489042997360229</v>
      </c>
      <c r="D256" s="4" t="n">
        <v>1.555362462997437</v>
      </c>
      <c r="E256" s="3" t="n">
        <v>1</v>
      </c>
      <c r="F256" s="4" t="n">
        <v>0.55</v>
      </c>
      <c r="G256" s="4" t="n">
        <v>0.5529039677975848</v>
      </c>
      <c r="H256" s="4" t="n">
        <v>1e-05</v>
      </c>
      <c r="I256" s="4" t="n">
        <v>0.5675</v>
      </c>
      <c r="J256" s="4" t="n">
        <v>0.5471535365152387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0.096936896443367</v>
      </c>
      <c r="C257" s="4" t="n">
        <v>1.489102125167847</v>
      </c>
      <c r="D257" s="4" t="n">
        <v>1.555419683456421</v>
      </c>
      <c r="E257" s="3" t="n">
        <v>1</v>
      </c>
      <c r="F257" s="4" t="n">
        <v>0.55</v>
      </c>
      <c r="G257" s="4" t="n">
        <v>0.5529039677975848</v>
      </c>
      <c r="H257" s="4" t="n">
        <v>1e-05</v>
      </c>
      <c r="I257" s="4" t="n">
        <v>0.5675</v>
      </c>
      <c r="J257" s="4" t="n">
        <v>0.5471535365152387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0.07162093371152878</v>
      </c>
      <c r="C258" s="4" t="n">
        <v>1.489160299301147</v>
      </c>
      <c r="D258" s="4" t="n">
        <v>1.555476665496826</v>
      </c>
      <c r="E258" s="3" t="n">
        <v>1</v>
      </c>
      <c r="F258" s="4" t="n">
        <v>0.55</v>
      </c>
      <c r="G258" s="4" t="n">
        <v>0.5529039677975848</v>
      </c>
      <c r="H258" s="4" t="n">
        <v>1e-05</v>
      </c>
      <c r="I258" s="4" t="n">
        <v>0.5675</v>
      </c>
      <c r="J258" s="4" t="n">
        <v>0.5471535365152387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0.07107098400592804</v>
      </c>
      <c r="C259" s="4" t="n">
        <v>1.489220023155212</v>
      </c>
      <c r="D259" s="4" t="n">
        <v>1.555533170700073</v>
      </c>
      <c r="E259" s="3" t="n">
        <v>1</v>
      </c>
      <c r="F259" s="4" t="n">
        <v>0.55</v>
      </c>
      <c r="G259" s="4" t="n">
        <v>0.5529039677975848</v>
      </c>
      <c r="H259" s="4" t="n">
        <v>1e-05</v>
      </c>
      <c r="I259" s="4" t="n">
        <v>0.5675</v>
      </c>
      <c r="J259" s="4" t="n">
        <v>0.5471535365152387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0.07106276601552963</v>
      </c>
      <c r="C260" s="4" t="n">
        <v>1.489281296730042</v>
      </c>
      <c r="D260" s="4" t="n">
        <v>1.555591344833374</v>
      </c>
      <c r="E260" s="3" t="n">
        <v>1</v>
      </c>
      <c r="F260" s="4" t="n">
        <v>0.55</v>
      </c>
      <c r="G260" s="4" t="n">
        <v>0.5529039677975848</v>
      </c>
      <c r="H260" s="4" t="n">
        <v>1e-05</v>
      </c>
      <c r="I260" s="4" t="n">
        <v>0.5675</v>
      </c>
      <c r="J260" s="4" t="n">
        <v>0.5471535365152387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0.09180877357721329</v>
      </c>
      <c r="C261" s="4" t="n">
        <v>1.489336490631104</v>
      </c>
      <c r="D261" s="4" t="n">
        <v>1.555645227432251</v>
      </c>
      <c r="E261" s="3" t="n">
        <v>1</v>
      </c>
      <c r="F261" s="4" t="n">
        <v>0.55</v>
      </c>
      <c r="G261" s="4" t="n">
        <v>0.5529039677975848</v>
      </c>
      <c r="H261" s="4" t="n">
        <v>1e-05</v>
      </c>
      <c r="I261" s="4" t="n">
        <v>0.5675</v>
      </c>
      <c r="J261" s="4" t="n">
        <v>0.5471535365152387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0.07905428111553192</v>
      </c>
      <c r="C262" s="4" t="n">
        <v>1.489386796951294</v>
      </c>
      <c r="D262" s="4" t="n">
        <v>1.555693030357361</v>
      </c>
      <c r="E262" s="3" t="n">
        <v>1</v>
      </c>
      <c r="F262" s="4" t="n">
        <v>0.55</v>
      </c>
      <c r="G262" s="4" t="n">
        <v>0.5529039677975848</v>
      </c>
      <c r="H262" s="4" t="n">
        <v>1e-05</v>
      </c>
      <c r="I262" s="4" t="n">
        <v>0.5675</v>
      </c>
      <c r="J262" s="4" t="n">
        <v>0.5471535365152387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0.08176688104867935</v>
      </c>
      <c r="C263" s="4" t="n">
        <v>1.489445209503174</v>
      </c>
      <c r="D263" s="4" t="n">
        <v>1.555748581886292</v>
      </c>
      <c r="E263" s="3" t="n">
        <v>1</v>
      </c>
      <c r="F263" s="4" t="n">
        <v>0.55</v>
      </c>
      <c r="G263" s="4" t="n">
        <v>0.5529039677975848</v>
      </c>
      <c r="H263" s="4" t="n">
        <v>1e-05</v>
      </c>
      <c r="I263" s="4" t="n">
        <v>0.5675</v>
      </c>
      <c r="J263" s="4" t="n">
        <v>0.5471535365152387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0.0835307314991951</v>
      </c>
      <c r="C264" s="4" t="n">
        <v>1.489510178565979</v>
      </c>
      <c r="D264" s="4" t="n">
        <v>1.555809736251831</v>
      </c>
      <c r="E264" s="3" t="n">
        <v>1</v>
      </c>
      <c r="F264" s="4" t="n">
        <v>0.55</v>
      </c>
      <c r="G264" s="4" t="n">
        <v>0.5529039677975848</v>
      </c>
      <c r="H264" s="4" t="n">
        <v>1e-05</v>
      </c>
      <c r="I264" s="4" t="n">
        <v>0.5675</v>
      </c>
      <c r="J264" s="4" t="n">
        <v>0.5471535365152387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0.08848560601472855</v>
      </c>
      <c r="C265" s="4" t="n">
        <v>1.48957097530365</v>
      </c>
      <c r="D265" s="4" t="n">
        <v>1.55586850643158</v>
      </c>
      <c r="E265" s="3" t="n">
        <v>1</v>
      </c>
      <c r="F265" s="4" t="n">
        <v>0.55</v>
      </c>
      <c r="G265" s="4" t="n">
        <v>0.5529039677975848</v>
      </c>
      <c r="H265" s="4" t="n">
        <v>1e-05</v>
      </c>
      <c r="I265" s="4" t="n">
        <v>0.5675</v>
      </c>
      <c r="J265" s="4" t="n">
        <v>0.5471535365152387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0.07405419647693634</v>
      </c>
      <c r="C266" s="4" t="n">
        <v>1.489633679389954</v>
      </c>
      <c r="D266" s="4" t="n">
        <v>1.555927991867065</v>
      </c>
      <c r="E266" s="3" t="n">
        <v>1</v>
      </c>
      <c r="F266" s="4" t="n">
        <v>0.55</v>
      </c>
      <c r="G266" s="4" t="n">
        <v>0.5529039677975848</v>
      </c>
      <c r="H266" s="4" t="n">
        <v>1e-05</v>
      </c>
      <c r="I266" s="4" t="n">
        <v>0.5675</v>
      </c>
      <c r="J266" s="4" t="n">
        <v>0.5471535365152387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0.08372209221124649</v>
      </c>
      <c r="C267" s="4" t="n">
        <v>1.489687323570251</v>
      </c>
      <c r="D267" s="4" t="n">
        <v>1.555980205535889</v>
      </c>
      <c r="E267" s="3" t="n">
        <v>1</v>
      </c>
      <c r="F267" s="4" t="n">
        <v>0.55</v>
      </c>
      <c r="G267" s="4" t="n">
        <v>0.5529039677975848</v>
      </c>
      <c r="H267" s="4" t="n">
        <v>1e-05</v>
      </c>
      <c r="I267" s="4" t="n">
        <v>0.5675</v>
      </c>
      <c r="J267" s="4" t="n">
        <v>0.5471535365152387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0.07328364253044128</v>
      </c>
      <c r="C268" s="4" t="n">
        <v>1.48974609375</v>
      </c>
      <c r="D268" s="4" t="n">
        <v>1.556036114692688</v>
      </c>
      <c r="E268" s="3" t="n">
        <v>1</v>
      </c>
      <c r="F268" s="4" t="n">
        <v>0.55</v>
      </c>
      <c r="G268" s="4" t="n">
        <v>0.5531914893617021</v>
      </c>
      <c r="H268" s="4" t="n">
        <v>1e-05</v>
      </c>
      <c r="I268" s="4" t="n">
        <v>0.5675</v>
      </c>
      <c r="J268" s="4" t="n">
        <v>0.5471535365152387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0.09462064504623413</v>
      </c>
      <c r="C269" s="4" t="n">
        <v>1.489802241325378</v>
      </c>
      <c r="D269" s="4" t="n">
        <v>1.556092500686646</v>
      </c>
      <c r="E269" s="3" t="n">
        <v>1</v>
      </c>
      <c r="F269" s="4" t="n">
        <v>0.55</v>
      </c>
      <c r="G269" s="4" t="n">
        <v>0.5531914893617021</v>
      </c>
      <c r="H269" s="4" t="n">
        <v>1e-05</v>
      </c>
      <c r="I269" s="4" t="n">
        <v>0.5675</v>
      </c>
      <c r="J269" s="4" t="n">
        <v>0.5471535365152387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0.08113376796245575</v>
      </c>
      <c r="C270" s="4" t="n">
        <v>1.489857316017151</v>
      </c>
      <c r="D270" s="4" t="n">
        <v>1.556146502494812</v>
      </c>
      <c r="E270" s="3" t="n">
        <v>1</v>
      </c>
      <c r="F270" s="4" t="n">
        <v>0.55</v>
      </c>
      <c r="G270" s="4" t="n">
        <v>0.5531914893617021</v>
      </c>
      <c r="H270" s="4" t="n">
        <v>1e-05</v>
      </c>
      <c r="I270" s="4" t="n">
        <v>0.5675</v>
      </c>
      <c r="J270" s="4" t="n">
        <v>0.5471535365152387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0.08426066488027573</v>
      </c>
      <c r="C271" s="4" t="n">
        <v>1.489909172058105</v>
      </c>
      <c r="D271" s="4" t="n">
        <v>1.556197881698608</v>
      </c>
      <c r="E271" s="3" t="n">
        <v>1</v>
      </c>
      <c r="F271" s="4" t="n">
        <v>0.55</v>
      </c>
      <c r="G271" s="4" t="n">
        <v>0.5531914893617021</v>
      </c>
      <c r="H271" s="4" t="n">
        <v>1e-05</v>
      </c>
      <c r="I271" s="4" t="n">
        <v>0.5675</v>
      </c>
      <c r="J271" s="4" t="n">
        <v>0.5471535365152387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0.0760251060128212</v>
      </c>
      <c r="C272" s="4" t="n">
        <v>1.48995578289032</v>
      </c>
      <c r="D272" s="4" t="n">
        <v>1.556244492530823</v>
      </c>
      <c r="E272" s="3" t="n">
        <v>1</v>
      </c>
      <c r="F272" s="4" t="n">
        <v>0.55</v>
      </c>
      <c r="G272" s="4" t="n">
        <v>0.5531914893617021</v>
      </c>
      <c r="H272" s="4" t="n">
        <v>1e-05</v>
      </c>
      <c r="I272" s="4" t="n">
        <v>0.5675</v>
      </c>
      <c r="J272" s="4" t="n">
        <v>0.5471535365152387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0.07774946838617325</v>
      </c>
      <c r="C273" s="4" t="n">
        <v>1.489996910095215</v>
      </c>
      <c r="D273" s="4" t="n">
        <v>1.556286931037903</v>
      </c>
      <c r="E273" s="3" t="n">
        <v>1</v>
      </c>
      <c r="F273" s="4" t="n">
        <v>0.55</v>
      </c>
      <c r="G273" s="4" t="n">
        <v>0.5531914893617021</v>
      </c>
      <c r="H273" s="4" t="n">
        <v>1e-05</v>
      </c>
      <c r="I273" s="4" t="n">
        <v>0.5675</v>
      </c>
      <c r="J273" s="4" t="n">
        <v>0.5471535365152387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0.08075863867998123</v>
      </c>
      <c r="C274" s="4" t="n">
        <v>1.49003279209137</v>
      </c>
      <c r="D274" s="4" t="n">
        <v>1.556326150894165</v>
      </c>
      <c r="E274" s="3" t="n">
        <v>1</v>
      </c>
      <c r="F274" s="4" t="n">
        <v>0.55</v>
      </c>
      <c r="G274" s="4" t="n">
        <v>0.5531914893617021</v>
      </c>
      <c r="H274" s="4" t="n">
        <v>1e-05</v>
      </c>
      <c r="I274" s="4" t="n">
        <v>0.5675</v>
      </c>
      <c r="J274" s="4" t="n">
        <v>0.5471535365152387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0.06484831869602203</v>
      </c>
      <c r="C275" s="4" t="n">
        <v>1.49006986618042</v>
      </c>
      <c r="D275" s="4" t="n">
        <v>1.556367039680481</v>
      </c>
      <c r="E275" s="3" t="n">
        <v>1</v>
      </c>
      <c r="F275" s="4" t="n">
        <v>0.55</v>
      </c>
      <c r="G275" s="4" t="n">
        <v>0.5531914893617021</v>
      </c>
      <c r="H275" s="4" t="n">
        <v>1e-05</v>
      </c>
      <c r="I275" s="4" t="n">
        <v>0.5675</v>
      </c>
      <c r="J275" s="4" t="n">
        <v>0.5471535365152387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0.06599948555231094</v>
      </c>
      <c r="C276" s="4" t="n">
        <v>1.490114092826843</v>
      </c>
      <c r="D276" s="4" t="n">
        <v>1.556414604187012</v>
      </c>
      <c r="E276" s="3" t="n">
        <v>1</v>
      </c>
      <c r="F276" s="4" t="n">
        <v>0.55</v>
      </c>
      <c r="G276" s="4" t="n">
        <v>0.5531914893617021</v>
      </c>
      <c r="H276" s="4" t="n">
        <v>1e-05</v>
      </c>
      <c r="I276" s="4" t="n">
        <v>0.5675</v>
      </c>
      <c r="J276" s="4" t="n">
        <v>0.5471535365152387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0.07253661006689072</v>
      </c>
      <c r="C277" s="4" t="n">
        <v>1.490166664123535</v>
      </c>
      <c r="D277" s="4" t="n">
        <v>1.556467413902283</v>
      </c>
      <c r="E277" s="3" t="n">
        <v>1</v>
      </c>
      <c r="F277" s="4" t="n">
        <v>0.55</v>
      </c>
      <c r="G277" s="4" t="n">
        <v>0.5531914893617021</v>
      </c>
      <c r="H277" s="4" t="n">
        <v>1e-05</v>
      </c>
      <c r="I277" s="4" t="n">
        <v>0.5675</v>
      </c>
      <c r="J277" s="4" t="n">
        <v>0.5471535365152387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0.08554399758577347</v>
      </c>
      <c r="C278" s="4" t="n">
        <v>1.490214824676514</v>
      </c>
      <c r="D278" s="4" t="n">
        <v>1.556516408920288</v>
      </c>
      <c r="E278" s="3" t="n">
        <v>1</v>
      </c>
      <c r="F278" s="4" t="n">
        <v>0.55</v>
      </c>
      <c r="G278" s="4" t="n">
        <v>0.5531914893617021</v>
      </c>
      <c r="H278" s="4" t="n">
        <v>1e-05</v>
      </c>
      <c r="I278" s="4" t="n">
        <v>0.5675</v>
      </c>
      <c r="J278" s="4" t="n">
        <v>0.5471535365152387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0.07304492592811584</v>
      </c>
      <c r="C279" s="4" t="n">
        <v>1.490273475646973</v>
      </c>
      <c r="D279" s="4" t="n">
        <v>1.556575775146484</v>
      </c>
      <c r="E279" s="3" t="n">
        <v>1</v>
      </c>
      <c r="F279" s="4" t="n">
        <v>0.55</v>
      </c>
      <c r="G279" s="4" t="n">
        <v>0.5531914893617021</v>
      </c>
      <c r="H279" s="4" t="n">
        <v>1e-05</v>
      </c>
      <c r="I279" s="4" t="n">
        <v>0.5675</v>
      </c>
      <c r="J279" s="4" t="n">
        <v>0.5471535365152387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0.08505186438560486</v>
      </c>
      <c r="C280" s="4" t="n">
        <v>1.490331530570984</v>
      </c>
      <c r="D280" s="4" t="n">
        <v>1.556631326675415</v>
      </c>
      <c r="E280" s="3" t="n">
        <v>1</v>
      </c>
      <c r="F280" s="4" t="n">
        <v>0.5525</v>
      </c>
      <c r="G280" s="4" t="n">
        <v>0.5531914893617021</v>
      </c>
      <c r="H280" s="4" t="n">
        <v>1e-05</v>
      </c>
      <c r="I280" s="4" t="n">
        <v>0.5675</v>
      </c>
      <c r="J280" s="4" t="n">
        <v>0.5471535365152387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0.07778292894363403</v>
      </c>
      <c r="C281" s="4" t="n">
        <v>1.49039363861084</v>
      </c>
      <c r="D281" s="4" t="n">
        <v>1.55668830871582</v>
      </c>
      <c r="E281" s="3" t="n">
        <v>1</v>
      </c>
      <c r="F281" s="4" t="n">
        <v>0.5525</v>
      </c>
      <c r="G281" s="4" t="n">
        <v>0.5531914893617021</v>
      </c>
      <c r="H281" s="4" t="n">
        <v>1e-05</v>
      </c>
      <c r="I281" s="4" t="n">
        <v>0.5675</v>
      </c>
      <c r="J281" s="4" t="n">
        <v>0.5471535365152387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0.06650779396295547</v>
      </c>
      <c r="C282" s="4" t="n">
        <v>1.490450143814087</v>
      </c>
      <c r="D282" s="4" t="n">
        <v>1.556742787361145</v>
      </c>
      <c r="E282" s="3" t="n">
        <v>1</v>
      </c>
      <c r="F282" s="4" t="n">
        <v>0.5525</v>
      </c>
      <c r="G282" s="4" t="n">
        <v>0.5531914893617021</v>
      </c>
      <c r="H282" s="4" t="n">
        <v>1e-05</v>
      </c>
      <c r="I282" s="4" t="n">
        <v>0.5675</v>
      </c>
      <c r="J282" s="4" t="n">
        <v>0.5471535365152387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0.09126383066177368</v>
      </c>
      <c r="C283" s="4" t="n">
        <v>1.490506887435913</v>
      </c>
      <c r="D283" s="4" t="n">
        <v>1.556797862052917</v>
      </c>
      <c r="E283" s="3" t="n">
        <v>1</v>
      </c>
      <c r="F283" s="4" t="n">
        <v>0.5525</v>
      </c>
      <c r="G283" s="4" t="n">
        <v>0.5531914893617021</v>
      </c>
      <c r="H283" s="4" t="n">
        <v>1e-05</v>
      </c>
      <c r="I283" s="4" t="n">
        <v>0.5675</v>
      </c>
      <c r="J283" s="4" t="n">
        <v>0.5471535365152387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0.08384343981742859</v>
      </c>
      <c r="C284" s="4" t="n">
        <v>1.490571022033691</v>
      </c>
      <c r="D284" s="4" t="n">
        <v>1.556856274604797</v>
      </c>
      <c r="E284" s="3" t="n">
        <v>1</v>
      </c>
      <c r="F284" s="4" t="n">
        <v>0.5525</v>
      </c>
      <c r="G284" s="4" t="n">
        <v>0.5531914893617021</v>
      </c>
      <c r="H284" s="4" t="n">
        <v>1e-05</v>
      </c>
      <c r="I284" s="4" t="n">
        <v>0.5675</v>
      </c>
      <c r="J284" s="4" t="n">
        <v>0.5471535365152387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0.08816009759902954</v>
      </c>
      <c r="C285" s="4" t="n">
        <v>1.490633726119995</v>
      </c>
      <c r="D285" s="4" t="n">
        <v>1.556914091110229</v>
      </c>
      <c r="E285" s="3" t="n">
        <v>1</v>
      </c>
      <c r="F285" s="4" t="n">
        <v>0.5525</v>
      </c>
      <c r="G285" s="4" t="n">
        <v>0.5531914893617021</v>
      </c>
      <c r="H285" s="4" t="n">
        <v>1e-05</v>
      </c>
      <c r="I285" s="4" t="n">
        <v>0.5675</v>
      </c>
      <c r="J285" s="4" t="n">
        <v>0.5471535365152387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0.07603098452091217</v>
      </c>
      <c r="C286" s="4" t="n">
        <v>1.490687727928162</v>
      </c>
      <c r="D286" s="4" t="n">
        <v>1.55696713924408</v>
      </c>
      <c r="E286" s="3" t="n">
        <v>1</v>
      </c>
      <c r="F286" s="4" t="n">
        <v>0.5525</v>
      </c>
      <c r="G286" s="4" t="n">
        <v>0.5531914893617021</v>
      </c>
      <c r="H286" s="4" t="n">
        <v>1e-05</v>
      </c>
      <c r="I286" s="4" t="n">
        <v>0.5675</v>
      </c>
      <c r="J286" s="4" t="n">
        <v>0.5471535365152387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0.07386381924152374</v>
      </c>
      <c r="C287" s="4" t="n">
        <v>1.49074113368988</v>
      </c>
      <c r="D287" s="4" t="n">
        <v>1.55702018737793</v>
      </c>
      <c r="E287" s="3" t="n">
        <v>1</v>
      </c>
      <c r="F287" s="4" t="n">
        <v>0.5525</v>
      </c>
      <c r="G287" s="4" t="n">
        <v>0.5531914893617021</v>
      </c>
      <c r="H287" s="4" t="n">
        <v>1e-05</v>
      </c>
      <c r="I287" s="4" t="n">
        <v>0.5675</v>
      </c>
      <c r="J287" s="4" t="n">
        <v>0.5471535365152387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0.06454014033079147</v>
      </c>
      <c r="C288" s="4" t="n">
        <v>1.490790724754333</v>
      </c>
      <c r="D288" s="4" t="n">
        <v>1.557068824768066</v>
      </c>
      <c r="E288" s="3" t="n">
        <v>1</v>
      </c>
      <c r="F288" s="4" t="n">
        <v>0.5525</v>
      </c>
      <c r="G288" s="4" t="n">
        <v>0.5531914893617021</v>
      </c>
      <c r="H288" s="4" t="n">
        <v>1e-05</v>
      </c>
      <c r="I288" s="4" t="n">
        <v>0.5675</v>
      </c>
      <c r="J288" s="4" t="n">
        <v>0.5471535365152387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0.09257425367832184</v>
      </c>
      <c r="C289" s="4" t="n">
        <v>1.490841031074524</v>
      </c>
      <c r="D289" s="4" t="n">
        <v>1.557116985321045</v>
      </c>
      <c r="E289" s="3" t="n">
        <v>1</v>
      </c>
      <c r="F289" s="4" t="n">
        <v>0.5525</v>
      </c>
      <c r="G289" s="4" t="n">
        <v>0.5531914893617021</v>
      </c>
      <c r="H289" s="4" t="n">
        <v>1e-05</v>
      </c>
      <c r="I289" s="4" t="n">
        <v>0.5675</v>
      </c>
      <c r="J289" s="4" t="n">
        <v>0.5471535365152387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0.1071746349334717</v>
      </c>
      <c r="C290" s="4" t="n">
        <v>1.490906953811646</v>
      </c>
      <c r="D290" s="4" t="n">
        <v>1.557172656059265</v>
      </c>
      <c r="E290" s="3" t="n">
        <v>1</v>
      </c>
      <c r="F290" s="4" t="n">
        <v>0.5525</v>
      </c>
      <c r="G290" s="4" t="n">
        <v>0.5531914893617021</v>
      </c>
      <c r="H290" s="4" t="n">
        <v>1e-05</v>
      </c>
      <c r="I290" s="4" t="n">
        <v>0.5675</v>
      </c>
      <c r="J290" s="4" t="n">
        <v>0.5471535365152387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0.07779467105865479</v>
      </c>
      <c r="C291" s="4" t="n">
        <v>1.490980267524719</v>
      </c>
      <c r="D291" s="4" t="n">
        <v>1.557235598564148</v>
      </c>
      <c r="E291" s="3" t="n">
        <v>1</v>
      </c>
      <c r="F291" s="4" t="n">
        <v>0.5525</v>
      </c>
      <c r="G291" s="4" t="n">
        <v>0.5531914893617021</v>
      </c>
      <c r="H291" s="4" t="n">
        <v>1e-05</v>
      </c>
      <c r="I291" s="4" t="n">
        <v>0.5675</v>
      </c>
      <c r="J291" s="4" t="n">
        <v>0.5471535365152387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0.06864242255687714</v>
      </c>
      <c r="C292" s="4" t="n">
        <v>1.491052865982056</v>
      </c>
      <c r="D292" s="4" t="n">
        <v>1.557298541069031</v>
      </c>
      <c r="E292" s="3" t="n">
        <v>1</v>
      </c>
      <c r="F292" s="4" t="n">
        <v>0.5525</v>
      </c>
      <c r="G292" s="4" t="n">
        <v>0.5531914893617021</v>
      </c>
      <c r="H292" s="4" t="n">
        <v>1e-05</v>
      </c>
      <c r="I292" s="4" t="n">
        <v>0.5675</v>
      </c>
      <c r="J292" s="4" t="n">
        <v>0.5471535365152387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0.08166930079460144</v>
      </c>
      <c r="C293" s="4" t="n">
        <v>1.491119742393494</v>
      </c>
      <c r="D293" s="4" t="n">
        <v>1.557360172271729</v>
      </c>
      <c r="E293" s="3" t="n">
        <v>1</v>
      </c>
      <c r="F293" s="4" t="n">
        <v>0.5525</v>
      </c>
      <c r="G293" s="4" t="n">
        <v>0.5531914893617021</v>
      </c>
      <c r="H293" s="4" t="n">
        <v>1e-05</v>
      </c>
      <c r="I293" s="4" t="n">
        <v>0.5675</v>
      </c>
      <c r="J293" s="4" t="n">
        <v>0.5471535365152387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0.07648754119873047</v>
      </c>
      <c r="C294" s="4" t="n">
        <v>1.491187453269958</v>
      </c>
      <c r="D294" s="4" t="n">
        <v>1.557422637939453</v>
      </c>
      <c r="E294" s="3" t="n">
        <v>1</v>
      </c>
      <c r="F294" s="4" t="n">
        <v>0.5525</v>
      </c>
      <c r="G294" s="4" t="n">
        <v>0.5531914893617021</v>
      </c>
      <c r="H294" s="4" t="n">
        <v>1e-05</v>
      </c>
      <c r="I294" s="4" t="n">
        <v>0.5675</v>
      </c>
      <c r="J294" s="4" t="n">
        <v>0.5471535365152387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0.07442984730005264</v>
      </c>
      <c r="C295" s="4" t="n">
        <v>1.491253614425659</v>
      </c>
      <c r="D295" s="4" t="n">
        <v>1.557485699653625</v>
      </c>
      <c r="E295" s="3" t="n">
        <v>1</v>
      </c>
      <c r="F295" s="4" t="n">
        <v>0.5525</v>
      </c>
      <c r="G295" s="4" t="n">
        <v>0.5531914893617021</v>
      </c>
      <c r="H295" s="4" t="n">
        <v>1e-05</v>
      </c>
      <c r="I295" s="4" t="n">
        <v>0.5675</v>
      </c>
      <c r="J295" s="4" t="n">
        <v>0.5471535365152387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0.08251677453517914</v>
      </c>
      <c r="C296" s="4" t="n">
        <v>1.491313815116882</v>
      </c>
      <c r="D296" s="4" t="n">
        <v>1.557541966438293</v>
      </c>
      <c r="E296" s="3" t="n">
        <v>1</v>
      </c>
      <c r="F296" s="4" t="n">
        <v>0.5525</v>
      </c>
      <c r="G296" s="4" t="n">
        <v>0.5531914893617021</v>
      </c>
      <c r="H296" s="4" t="n">
        <v>1e-05</v>
      </c>
      <c r="I296" s="4" t="n">
        <v>0.5675</v>
      </c>
      <c r="J296" s="4" t="n">
        <v>0.5471535365152387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0.07595553249120712</v>
      </c>
      <c r="C297" s="4" t="n">
        <v>1.491373538970947</v>
      </c>
      <c r="D297" s="4" t="n">
        <v>1.557599186897278</v>
      </c>
      <c r="E297" s="3" t="n">
        <v>1</v>
      </c>
      <c r="F297" s="4" t="n">
        <v>0.5525</v>
      </c>
      <c r="G297" s="4" t="n">
        <v>0.5531914893617021</v>
      </c>
      <c r="H297" s="4" t="n">
        <v>1e-05</v>
      </c>
      <c r="I297" s="4" t="n">
        <v>0.5675</v>
      </c>
      <c r="J297" s="4" t="n">
        <v>0.5471535365152387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0.08243652433156967</v>
      </c>
      <c r="C298" s="4" t="n">
        <v>1.491434574127197</v>
      </c>
      <c r="D298" s="4" t="n">
        <v>1.557655692100525</v>
      </c>
      <c r="E298" s="3" t="n">
        <v>1</v>
      </c>
      <c r="F298" s="4" t="n">
        <v>0.5525</v>
      </c>
      <c r="G298" s="4" t="n">
        <v>0.5531914893617021</v>
      </c>
      <c r="H298" s="4" t="n">
        <v>1e-05</v>
      </c>
      <c r="I298" s="4" t="n">
        <v>0.5675</v>
      </c>
      <c r="J298" s="4" t="n">
        <v>0.5471535365152387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0.07945727556943893</v>
      </c>
      <c r="C299" s="4" t="n">
        <v>1.491496086120605</v>
      </c>
      <c r="D299" s="4" t="n">
        <v>1.557713866233826</v>
      </c>
      <c r="E299" s="3" t="n">
        <v>1</v>
      </c>
      <c r="F299" s="4" t="n">
        <v>0.5525</v>
      </c>
      <c r="G299" s="4" t="n">
        <v>0.5531914893617021</v>
      </c>
      <c r="H299" s="4" t="n">
        <v>1e-05</v>
      </c>
      <c r="I299" s="4" t="n">
        <v>0.5675</v>
      </c>
      <c r="J299" s="4" t="n">
        <v>0.5471535365152387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0.08209614455699921</v>
      </c>
      <c r="C300" s="4" t="n">
        <v>1.491538643836975</v>
      </c>
      <c r="D300" s="4" t="n">
        <v>1.557754158973694</v>
      </c>
      <c r="E300" s="3" t="n">
        <v>1</v>
      </c>
      <c r="F300" s="4" t="n">
        <v>0.5525</v>
      </c>
      <c r="G300" s="4" t="n">
        <v>0.5531914893617021</v>
      </c>
      <c r="H300" s="4" t="n">
        <v>1e-05</v>
      </c>
      <c r="I300" s="4" t="n">
        <v>0.5675</v>
      </c>
      <c r="J300" s="4" t="n">
        <v>0.5471535365152387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0.09696196764707565</v>
      </c>
      <c r="C301" s="4" t="n">
        <v>1.491572737693787</v>
      </c>
      <c r="D301" s="4" t="n">
        <v>1.557787775993347</v>
      </c>
      <c r="E301" s="3" t="n">
        <v>1</v>
      </c>
      <c r="F301" s="4" t="n">
        <v>0.55</v>
      </c>
      <c r="G301" s="4" t="n">
        <v>0.5531914893617021</v>
      </c>
      <c r="H301" s="4" t="n">
        <v>1e-05</v>
      </c>
      <c r="I301" s="4" t="n">
        <v>0.5675</v>
      </c>
      <c r="J301" s="4" t="n">
        <v>0.5471535365152387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2026-04-29T07:06:28Z</dcterms:created>
  <dcterms:modified xsi:type="dcterms:W3CDTF">2026-04-29T07:06:29Z</dcterms:modified>
</cp:coreProperties>
</file>