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1.100134015083313</v>
      </c>
      <c r="C2" s="4" t="n">
        <v>1.073588132858276</v>
      </c>
      <c r="D2" s="4" t="n">
        <v>1.082307696342468</v>
      </c>
      <c r="E2" s="4" t="n">
        <v>0.5925</v>
      </c>
      <c r="F2" s="4" t="n">
        <v>0.44</v>
      </c>
      <c r="G2" s="4" t="n">
        <v>0.40598044853364</v>
      </c>
      <c r="H2" s="4" t="n">
        <v>0.005</v>
      </c>
      <c r="I2" s="4" t="n">
        <v>0.44</v>
      </c>
      <c r="J2" s="4" t="n">
        <v>0.40598044853364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1.056393623352051</v>
      </c>
      <c r="C3" s="4" t="n">
        <v>1.054829597473145</v>
      </c>
      <c r="D3" s="4" t="n">
        <v>1.069488048553467</v>
      </c>
      <c r="E3" s="4" t="n">
        <v>0.6</v>
      </c>
      <c r="F3" s="4" t="n">
        <v>0.4325</v>
      </c>
      <c r="G3" s="4" t="n">
        <v>0.4082806210465785</v>
      </c>
      <c r="H3" s="4" t="n">
        <v>0.005</v>
      </c>
      <c r="I3" s="4" t="n">
        <v>0.44</v>
      </c>
      <c r="J3" s="4" t="n">
        <v>0.40598044853364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1.019388914108276</v>
      </c>
      <c r="C4" s="4" t="n">
        <v>1.040233731269836</v>
      </c>
      <c r="D4" s="4" t="n">
        <v>1.059188485145569</v>
      </c>
      <c r="E4" s="4" t="n">
        <v>0.6125</v>
      </c>
      <c r="F4" s="4" t="n">
        <v>0.435</v>
      </c>
      <c r="G4" s="4" t="n">
        <v>0.4100057504312823</v>
      </c>
      <c r="H4" s="4" t="n">
        <v>0.005</v>
      </c>
      <c r="I4" s="4" t="n">
        <v>0.44</v>
      </c>
      <c r="J4" s="4" t="n">
        <v>0.40598044853364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0.9885666370391846</v>
      </c>
      <c r="C5" s="4" t="n">
        <v>1.027917623519897</v>
      </c>
      <c r="D5" s="4" t="n">
        <v>1.050133943557739</v>
      </c>
      <c r="E5" s="4" t="n">
        <v>0.6375</v>
      </c>
      <c r="F5" s="4" t="n">
        <v>0.44</v>
      </c>
      <c r="G5" s="4" t="n">
        <v>0.4226566992524439</v>
      </c>
      <c r="H5" s="4" t="n">
        <v>0.005</v>
      </c>
      <c r="I5" s="4" t="n">
        <v>0.44</v>
      </c>
      <c r="J5" s="4" t="n">
        <v>0.40598044853364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0.9620307683944702</v>
      </c>
      <c r="C6" s="4" t="n">
        <v>1.016641855239868</v>
      </c>
      <c r="D6" s="4" t="n">
        <v>1.041440486907959</v>
      </c>
      <c r="E6" s="4" t="n">
        <v>0.6725</v>
      </c>
      <c r="F6" s="4" t="n">
        <v>0.455</v>
      </c>
      <c r="G6" s="4" t="n">
        <v>0.4390454284071305</v>
      </c>
      <c r="H6" s="4" t="n">
        <v>0.005</v>
      </c>
      <c r="I6" s="4" t="n">
        <v>0.455</v>
      </c>
      <c r="J6" s="4" t="n">
        <v>0.4390454284071305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0.9266133308410645</v>
      </c>
      <c r="C7" s="4" t="n">
        <v>1.006013751029968</v>
      </c>
      <c r="D7" s="4" t="n">
        <v>1.032726407051086</v>
      </c>
      <c r="E7" s="4" t="n">
        <v>0.715</v>
      </c>
      <c r="F7" s="4" t="n">
        <v>0.47</v>
      </c>
      <c r="G7" s="4" t="n">
        <v>0.4606095457159287</v>
      </c>
      <c r="H7" s="4" t="n">
        <v>0.005</v>
      </c>
      <c r="I7" s="4" t="n">
        <v>0.47</v>
      </c>
      <c r="J7" s="4" t="n">
        <v>0.4606095457159287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0.890226423740387</v>
      </c>
      <c r="C8" s="4" t="n">
        <v>0.99602872133255</v>
      </c>
      <c r="D8" s="4" t="n">
        <v>1.023789763450623</v>
      </c>
      <c r="E8" s="4" t="n">
        <v>0.7425</v>
      </c>
      <c r="F8" s="4" t="n">
        <v>0.4975</v>
      </c>
      <c r="G8" s="4" t="n">
        <v>0.4761357101782634</v>
      </c>
      <c r="H8" s="4" t="n">
        <v>0.005</v>
      </c>
      <c r="I8" s="4" t="n">
        <v>0.4975</v>
      </c>
      <c r="J8" s="4" t="n">
        <v>0.4761357101782634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0.8742650747299194</v>
      </c>
      <c r="C9" s="4" t="n">
        <v>0.9872161746025085</v>
      </c>
      <c r="D9" s="4" t="n">
        <v>1.014897465705872</v>
      </c>
      <c r="E9" s="4" t="n">
        <v>0.7825</v>
      </c>
      <c r="F9" s="4" t="n">
        <v>0.5175</v>
      </c>
      <c r="G9" s="4" t="n">
        <v>0.4974123059229442</v>
      </c>
      <c r="H9" s="4" t="n">
        <v>0.005</v>
      </c>
      <c r="I9" s="4" t="n">
        <v>0.5175</v>
      </c>
      <c r="J9" s="4" t="n">
        <v>0.4974123059229442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0.8372431993484497</v>
      </c>
      <c r="C10" s="4" t="n">
        <v>0.9790483117103577</v>
      </c>
      <c r="D10" s="4" t="n">
        <v>1.005956768989563</v>
      </c>
      <c r="E10" s="4" t="n">
        <v>0.8100000000000001</v>
      </c>
      <c r="F10" s="4" t="n">
        <v>0.5325</v>
      </c>
      <c r="G10" s="4" t="n">
        <v>0.5117883841288097</v>
      </c>
      <c r="H10" s="4" t="n">
        <v>0.005</v>
      </c>
      <c r="I10" s="4" t="n">
        <v>0.5325</v>
      </c>
      <c r="J10" s="4" t="n">
        <v>0.5117883841288097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0.8087862133979797</v>
      </c>
      <c r="C11" s="4" t="n">
        <v>0.9719590544700623</v>
      </c>
      <c r="D11" s="4" t="n">
        <v>0.9974210262298584</v>
      </c>
      <c r="E11" s="4" t="n">
        <v>0.825</v>
      </c>
      <c r="F11" s="4" t="n">
        <v>0.5375</v>
      </c>
      <c r="G11" s="4" t="n">
        <v>0.5267395054629097</v>
      </c>
      <c r="H11" s="4" t="n">
        <v>0.005</v>
      </c>
      <c r="I11" s="4" t="n">
        <v>0.5375</v>
      </c>
      <c r="J11" s="4" t="n">
        <v>0.5267395054629097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0.7900873422622681</v>
      </c>
      <c r="C12" s="4" t="n">
        <v>0.9657278656959534</v>
      </c>
      <c r="D12" s="4" t="n">
        <v>0.9893003702163696</v>
      </c>
      <c r="E12" s="4" t="n">
        <v>0.84</v>
      </c>
      <c r="F12" s="4" t="n">
        <v>0.5575</v>
      </c>
      <c r="G12" s="4" t="n">
        <v>0.5359401955146637</v>
      </c>
      <c r="H12" s="4" t="n">
        <v>0.005</v>
      </c>
      <c r="I12" s="4" t="n">
        <v>0.5575</v>
      </c>
      <c r="J12" s="4" t="n">
        <v>0.5359401955146637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0.7479393482208252</v>
      </c>
      <c r="C13" s="4" t="n">
        <v>0.9599420428276062</v>
      </c>
      <c r="D13" s="4" t="n">
        <v>0.9816558957099915</v>
      </c>
      <c r="E13" s="4" t="n">
        <v>0.8725000000000001</v>
      </c>
      <c r="F13" s="4" t="n">
        <v>0.5775</v>
      </c>
      <c r="G13" s="4" t="n">
        <v>0.5411155836687752</v>
      </c>
      <c r="H13" s="4" t="n">
        <v>0.005</v>
      </c>
      <c r="I13" s="4" t="n">
        <v>0.5775</v>
      </c>
      <c r="J13" s="4" t="n">
        <v>0.5411155836687752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0.727813184261322</v>
      </c>
      <c r="C14" s="4" t="n">
        <v>0.9549095034599304</v>
      </c>
      <c r="D14" s="4" t="n">
        <v>0.9746913909912109</v>
      </c>
      <c r="E14" s="4" t="n">
        <v>0.88</v>
      </c>
      <c r="F14" s="4" t="n">
        <v>0.5975</v>
      </c>
      <c r="G14" s="4" t="n">
        <v>0.5523289246693502</v>
      </c>
      <c r="H14" s="4" t="n">
        <v>0.005</v>
      </c>
      <c r="I14" s="4" t="n">
        <v>0.5975</v>
      </c>
      <c r="J14" s="4" t="n">
        <v>0.5523289246693502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0.7102667093276978</v>
      </c>
      <c r="C15" s="4" t="n">
        <v>0.9501667022705078</v>
      </c>
      <c r="D15" s="4" t="n">
        <v>0.9685746431350708</v>
      </c>
      <c r="E15" s="4" t="n">
        <v>0.9</v>
      </c>
      <c r="F15" s="4" t="n">
        <v>0.5925</v>
      </c>
      <c r="G15" s="4" t="n">
        <v>0.5557791834387579</v>
      </c>
      <c r="H15" s="4" t="n">
        <v>0.005</v>
      </c>
      <c r="I15" s="4" t="n">
        <v>0.5975</v>
      </c>
      <c r="J15" s="4" t="n">
        <v>0.5523289246693502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0.6894241571426392</v>
      </c>
      <c r="C16" s="4" t="n">
        <v>0.9458046555519104</v>
      </c>
      <c r="D16" s="4" t="n">
        <v>0.9633367657661438</v>
      </c>
      <c r="E16" s="4" t="n">
        <v>0.9</v>
      </c>
      <c r="F16" s="4" t="n">
        <v>0.5875</v>
      </c>
      <c r="G16" s="4" t="n">
        <v>0.5609545715928694</v>
      </c>
      <c r="H16" s="4" t="n">
        <v>0.005</v>
      </c>
      <c r="I16" s="4" t="n">
        <v>0.5975</v>
      </c>
      <c r="J16" s="4" t="n">
        <v>0.5523289246693502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0.6751545667648315</v>
      </c>
      <c r="C17" s="4" t="n">
        <v>0.942384660243988</v>
      </c>
      <c r="D17" s="4" t="n">
        <v>0.9589911103248596</v>
      </c>
      <c r="E17" s="4" t="n">
        <v>0.8975</v>
      </c>
      <c r="F17" s="4" t="n">
        <v>0.58</v>
      </c>
      <c r="G17" s="4" t="n">
        <v>0.5641173087981599</v>
      </c>
      <c r="H17" s="4" t="n">
        <v>0.005</v>
      </c>
      <c r="I17" s="4" t="n">
        <v>0.5975</v>
      </c>
      <c r="J17" s="4" t="n">
        <v>0.5523289246693502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0.6492723226547241</v>
      </c>
      <c r="C18" s="4" t="n">
        <v>0.9394720196723938</v>
      </c>
      <c r="D18" s="4" t="n">
        <v>0.9553424715995789</v>
      </c>
      <c r="E18" s="4" t="n">
        <v>0.9025</v>
      </c>
      <c r="F18" s="4" t="n">
        <v>0.57</v>
      </c>
      <c r="G18" s="4" t="n">
        <v>0.5649798734905118</v>
      </c>
      <c r="H18" s="4" t="n">
        <v>0.005</v>
      </c>
      <c r="I18" s="4" t="n">
        <v>0.5975</v>
      </c>
      <c r="J18" s="4" t="n">
        <v>0.5523289246693502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0.6281810998916626</v>
      </c>
      <c r="C19" s="4" t="n">
        <v>0.9372861981391907</v>
      </c>
      <c r="D19" s="4" t="n">
        <v>0.9526097178459167</v>
      </c>
      <c r="E19" s="4" t="n">
        <v>0.91</v>
      </c>
      <c r="F19" s="4" t="n">
        <v>0.5725</v>
      </c>
      <c r="G19" s="4" t="n">
        <v>0.5652673950546291</v>
      </c>
      <c r="H19" s="4" t="n">
        <v>0.005</v>
      </c>
      <c r="I19" s="4" t="n">
        <v>0.5975</v>
      </c>
      <c r="J19" s="4" t="n">
        <v>0.5523289246693502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0.6170374155044556</v>
      </c>
      <c r="C20" s="4" t="n">
        <v>0.9352217316627502</v>
      </c>
      <c r="D20" s="4" t="n">
        <v>0.950236439704895</v>
      </c>
      <c r="E20" s="4" t="n">
        <v>0.92</v>
      </c>
      <c r="F20" s="4" t="n">
        <v>0.5725</v>
      </c>
      <c r="G20" s="4" t="n">
        <v>0.5638297872340425</v>
      </c>
      <c r="H20" s="4" t="n">
        <v>0.005</v>
      </c>
      <c r="I20" s="4" t="n">
        <v>0.5975</v>
      </c>
      <c r="J20" s="4" t="n">
        <v>0.5523289246693502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0.5804440379142761</v>
      </c>
      <c r="C21" s="4" t="n">
        <v>0.9342575669288635</v>
      </c>
      <c r="D21" s="4" t="n">
        <v>0.9488210082054138</v>
      </c>
      <c r="E21" s="4" t="n">
        <v>0.93</v>
      </c>
      <c r="F21" s="4" t="n">
        <v>0.5725</v>
      </c>
      <c r="G21" s="4" t="n">
        <v>0.5644048303622772</v>
      </c>
      <c r="H21" s="4" t="n">
        <v>0.005</v>
      </c>
      <c r="I21" s="4" t="n">
        <v>0.5975</v>
      </c>
      <c r="J21" s="4" t="n">
        <v>0.5523289246693502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0.5858461260795593</v>
      </c>
      <c r="C22" s="4" t="n">
        <v>0.9331486225128174</v>
      </c>
      <c r="D22" s="4" t="n">
        <v>0.947234570980072</v>
      </c>
      <c r="E22" s="4" t="n">
        <v>0.9375</v>
      </c>
      <c r="F22" s="4" t="n">
        <v>0.5675</v>
      </c>
      <c r="G22" s="4" t="n">
        <v>0.5672800460034503</v>
      </c>
      <c r="H22" s="4" t="n">
        <v>0.005</v>
      </c>
      <c r="I22" s="4" t="n">
        <v>0.5975</v>
      </c>
      <c r="J22" s="4" t="n">
        <v>0.5523289246693502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0.5475689172744751</v>
      </c>
      <c r="C23" s="4" t="n">
        <v>0.9323863387107849</v>
      </c>
      <c r="D23" s="4" t="n">
        <v>0.9460523128509521</v>
      </c>
      <c r="E23" s="4" t="n">
        <v>0.9350000000000001</v>
      </c>
      <c r="F23" s="4" t="n">
        <v>0.57</v>
      </c>
      <c r="G23" s="4" t="n">
        <v>0.5655549166187464</v>
      </c>
      <c r="H23" s="4" t="n">
        <v>0.005</v>
      </c>
      <c r="I23" s="4" t="n">
        <v>0.5975</v>
      </c>
      <c r="J23" s="4" t="n">
        <v>0.5523289246693502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0.5237065553665161</v>
      </c>
      <c r="C24" s="4" t="n">
        <v>0.9322608709335327</v>
      </c>
      <c r="D24" s="4" t="n">
        <v>0.945436954498291</v>
      </c>
      <c r="E24" s="4" t="n">
        <v>0.9375</v>
      </c>
      <c r="F24" s="4" t="n">
        <v>0.57</v>
      </c>
      <c r="G24" s="4" t="n">
        <v>0.5641173087981599</v>
      </c>
      <c r="H24" s="4" t="n">
        <v>0.005</v>
      </c>
      <c r="I24" s="4" t="n">
        <v>0.5975</v>
      </c>
      <c r="J24" s="4" t="n">
        <v>0.5523289246693502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0.5313300490379333</v>
      </c>
      <c r="C25" s="4" t="n">
        <v>0.932688295841217</v>
      </c>
      <c r="D25" s="4" t="n">
        <v>0.9451524019241333</v>
      </c>
      <c r="E25" s="4" t="n">
        <v>0.9425</v>
      </c>
      <c r="F25" s="4" t="n">
        <v>0.57</v>
      </c>
      <c r="G25" s="4" t="n">
        <v>0.5649798734905118</v>
      </c>
      <c r="H25" s="4" t="n">
        <v>0.005</v>
      </c>
      <c r="I25" s="4" t="n">
        <v>0.5975</v>
      </c>
      <c r="J25" s="4" t="n">
        <v>0.5523289246693502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0.5135123729705811</v>
      </c>
      <c r="C26" s="4" t="n">
        <v>0.9333735704421997</v>
      </c>
      <c r="D26" s="4" t="n">
        <v>0.9449256062507629</v>
      </c>
      <c r="E26" s="4" t="n">
        <v>0.95</v>
      </c>
      <c r="F26" s="4" t="n">
        <v>0.5675</v>
      </c>
      <c r="G26" s="4" t="n">
        <v>0.5658424381828637</v>
      </c>
      <c r="H26" s="4" t="n">
        <v>0.005</v>
      </c>
      <c r="I26" s="4" t="n">
        <v>0.5975</v>
      </c>
      <c r="J26" s="4" t="n">
        <v>0.5523289246693502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0.5059018731117249</v>
      </c>
      <c r="C27" s="4" t="n">
        <v>0.9355116486549377</v>
      </c>
      <c r="D27" s="4" t="n">
        <v>0.9455507397651672</v>
      </c>
      <c r="E27" s="4" t="n">
        <v>0.955</v>
      </c>
      <c r="F27" s="4" t="n">
        <v>0.57</v>
      </c>
      <c r="G27" s="4" t="n">
        <v>0.5681426106958022</v>
      </c>
      <c r="H27" s="4" t="n">
        <v>0.005</v>
      </c>
      <c r="I27" s="4" t="n">
        <v>0.5975</v>
      </c>
      <c r="J27" s="4" t="n">
        <v>0.5523289246693502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0.4819645583629608</v>
      </c>
      <c r="C28" s="4" t="n">
        <v>0.9383699297904968</v>
      </c>
      <c r="D28" s="4" t="n">
        <v>0.9469788670539856</v>
      </c>
      <c r="E28" s="4" t="n">
        <v>0.96</v>
      </c>
      <c r="F28" s="4" t="n">
        <v>0.5625</v>
      </c>
      <c r="G28" s="4" t="n">
        <v>0.569867740080506</v>
      </c>
      <c r="H28" s="4" t="n">
        <v>0.005</v>
      </c>
      <c r="I28" s="4" t="n">
        <v>0.5975</v>
      </c>
      <c r="J28" s="4" t="n">
        <v>0.5523289246693502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0.4818193912506104</v>
      </c>
      <c r="C29" s="4" t="n">
        <v>0.9413699507713318</v>
      </c>
      <c r="D29" s="4" t="n">
        <v>0.9485334753990173</v>
      </c>
      <c r="E29" s="4" t="n">
        <v>0.96</v>
      </c>
      <c r="F29" s="4" t="n">
        <v>0.5649999999999999</v>
      </c>
      <c r="G29" s="4" t="n">
        <v>0.569867740080506</v>
      </c>
      <c r="H29" s="4" t="n">
        <v>0.005</v>
      </c>
      <c r="I29" s="4" t="n">
        <v>0.5975</v>
      </c>
      <c r="J29" s="4" t="n">
        <v>0.5523289246693502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0.4474769830703735</v>
      </c>
      <c r="C30" s="4" t="n">
        <v>0.945145845413208</v>
      </c>
      <c r="D30" s="4" t="n">
        <v>0.951088011264801</v>
      </c>
      <c r="E30" s="4" t="n">
        <v>0.9625</v>
      </c>
      <c r="F30" s="4" t="n">
        <v>0.5649999999999999</v>
      </c>
      <c r="G30" s="4" t="n">
        <v>0.5681426106958022</v>
      </c>
      <c r="H30" s="4" t="n">
        <v>0.005</v>
      </c>
      <c r="I30" s="4" t="n">
        <v>0.5975</v>
      </c>
      <c r="J30" s="4" t="n">
        <v>0.5523289246693502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0.4676638841629028</v>
      </c>
      <c r="C31" s="4" t="n">
        <v>0.9483401775360107</v>
      </c>
      <c r="D31" s="4" t="n">
        <v>0.9533716440200806</v>
      </c>
      <c r="E31" s="4" t="n">
        <v>0.9725</v>
      </c>
      <c r="F31" s="4" t="n">
        <v>0.5675</v>
      </c>
      <c r="G31" s="4" t="n">
        <v>0.5667050028752156</v>
      </c>
      <c r="H31" s="4" t="n">
        <v>0.005</v>
      </c>
      <c r="I31" s="4" t="n">
        <v>0.5975</v>
      </c>
      <c r="J31" s="4" t="n">
        <v>0.5523289246693502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0.4368122220039368</v>
      </c>
      <c r="C32" s="4" t="n">
        <v>0.9518531560897827</v>
      </c>
      <c r="D32" s="4" t="n">
        <v>0.955897331237793</v>
      </c>
      <c r="E32" s="4" t="n">
        <v>0.9725</v>
      </c>
      <c r="F32" s="4" t="n">
        <v>0.5675</v>
      </c>
      <c r="G32" s="4" t="n">
        <v>0.5646923519263944</v>
      </c>
      <c r="H32" s="4" t="n">
        <v>0.005</v>
      </c>
      <c r="I32" s="4" t="n">
        <v>0.5975</v>
      </c>
      <c r="J32" s="4" t="n">
        <v>0.5523289246693502</v>
      </c>
      <c r="K32" s="3" t="n">
        <v>12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0.4051381349563599</v>
      </c>
      <c r="C33" s="4" t="n">
        <v>0.9558500051498413</v>
      </c>
      <c r="D33" s="4" t="n">
        <v>0.9588773250579834</v>
      </c>
      <c r="E33" s="4" t="n">
        <v>0.9775</v>
      </c>
      <c r="F33" s="4" t="n">
        <v>0.5649999999999999</v>
      </c>
      <c r="G33" s="4" t="n">
        <v>0.5649798734905118</v>
      </c>
      <c r="H33" s="4" t="n">
        <v>0.005</v>
      </c>
      <c r="I33" s="4" t="n">
        <v>0.5975</v>
      </c>
      <c r="J33" s="4" t="n">
        <v>0.5523289246693502</v>
      </c>
      <c r="K33" s="3" t="n">
        <v>12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0.4208062887191772</v>
      </c>
      <c r="C34" s="4" t="n">
        <v>0.959614634513855</v>
      </c>
      <c r="D34" s="4" t="n">
        <v>0.9613097906112671</v>
      </c>
      <c r="E34" s="4" t="n">
        <v>0.98</v>
      </c>
      <c r="F34" s="4" t="n">
        <v>0.5675</v>
      </c>
      <c r="G34" s="4" t="n">
        <v>0.5652673950546291</v>
      </c>
      <c r="H34" s="4" t="n">
        <v>0.005</v>
      </c>
      <c r="I34" s="4" t="n">
        <v>0.5975</v>
      </c>
      <c r="J34" s="4" t="n">
        <v>0.5523289246693502</v>
      </c>
      <c r="K34" s="3" t="n">
        <v>12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0.4100196361541748</v>
      </c>
      <c r="C35" s="4" t="n">
        <v>0.9644836187362671</v>
      </c>
      <c r="D35" s="4" t="n">
        <v>0.9644750356674194</v>
      </c>
      <c r="E35" s="4" t="n">
        <v>0.98</v>
      </c>
      <c r="F35" s="4" t="n">
        <v>0.5649999999999999</v>
      </c>
      <c r="G35" s="4" t="n">
        <v>0.5646923519263944</v>
      </c>
      <c r="H35" s="4" t="n">
        <v>0.005</v>
      </c>
      <c r="I35" s="4" t="n">
        <v>0.5975</v>
      </c>
      <c r="J35" s="4" t="n">
        <v>0.5523289246693502</v>
      </c>
      <c r="K35" s="3" t="n">
        <v>12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0.3966442942619324</v>
      </c>
      <c r="C36" s="4" t="n">
        <v>0.9674056172370911</v>
      </c>
      <c r="D36" s="4" t="n">
        <v>0.9664273858070374</v>
      </c>
      <c r="E36" s="4" t="n">
        <v>0.9825</v>
      </c>
      <c r="F36" s="4" t="n">
        <v>0.5675</v>
      </c>
      <c r="G36" s="4" t="n">
        <v>0.5646923519263944</v>
      </c>
      <c r="H36" s="4" t="n">
        <v>0.003</v>
      </c>
      <c r="I36" s="4" t="n">
        <v>0.5975</v>
      </c>
      <c r="J36" s="4" t="n">
        <v>0.5523289246693502</v>
      </c>
      <c r="K36" s="3" t="n">
        <v>12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0.4065265655517578</v>
      </c>
      <c r="C37" s="4" t="n">
        <v>0.970589816570282</v>
      </c>
      <c r="D37" s="4" t="n">
        <v>0.9685316681861877</v>
      </c>
      <c r="E37" s="4" t="n">
        <v>0.985</v>
      </c>
      <c r="F37" s="4" t="n">
        <v>0.57</v>
      </c>
      <c r="G37" s="4" t="n">
        <v>0.5641173087981599</v>
      </c>
      <c r="H37" s="4" t="n">
        <v>0.003</v>
      </c>
      <c r="I37" s="4" t="n">
        <v>0.5975</v>
      </c>
      <c r="J37" s="4" t="n">
        <v>0.5523289246693502</v>
      </c>
      <c r="K37" s="3" t="n">
        <v>12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0.3797754049301147</v>
      </c>
      <c r="C38" s="4" t="n">
        <v>0.9735388159751892</v>
      </c>
      <c r="D38" s="4" t="n">
        <v>0.9707209467887878</v>
      </c>
      <c r="E38" s="4" t="n">
        <v>0.9825</v>
      </c>
      <c r="F38" s="4" t="n">
        <v>0.5675</v>
      </c>
      <c r="G38" s="4" t="n">
        <v>0.5649798734905118</v>
      </c>
      <c r="H38" s="4" t="n">
        <v>0.003</v>
      </c>
      <c r="I38" s="4" t="n">
        <v>0.5975</v>
      </c>
      <c r="J38" s="4" t="n">
        <v>0.5523289246693502</v>
      </c>
      <c r="K38" s="3" t="n">
        <v>12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0.3934303224086761</v>
      </c>
      <c r="C39" s="4" t="n">
        <v>0.9766066074371338</v>
      </c>
      <c r="D39" s="4" t="n">
        <v>0.9732140302658081</v>
      </c>
      <c r="E39" s="4" t="n">
        <v>0.9875</v>
      </c>
      <c r="F39" s="4" t="n">
        <v>0.5675</v>
      </c>
      <c r="G39" s="4" t="n">
        <v>0.5655549166187464</v>
      </c>
      <c r="H39" s="4" t="n">
        <v>0.003</v>
      </c>
      <c r="I39" s="4" t="n">
        <v>0.5975</v>
      </c>
      <c r="J39" s="4" t="n">
        <v>0.5523289246693502</v>
      </c>
      <c r="K39" s="3" t="n">
        <v>12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0.3747431039810181</v>
      </c>
      <c r="C40" s="4" t="n">
        <v>0.9799477458000183</v>
      </c>
      <c r="D40" s="4" t="n">
        <v>0.9759543538093567</v>
      </c>
      <c r="E40" s="4" t="n">
        <v>0.9875</v>
      </c>
      <c r="F40" s="4" t="n">
        <v>0.5625</v>
      </c>
      <c r="G40" s="4" t="n">
        <v>0.5638297872340425</v>
      </c>
      <c r="H40" s="4" t="n">
        <v>0.003</v>
      </c>
      <c r="I40" s="4" t="n">
        <v>0.5975</v>
      </c>
      <c r="J40" s="4" t="n">
        <v>0.5523289246693502</v>
      </c>
      <c r="K40" s="3" t="n">
        <v>12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0.3737342953681946</v>
      </c>
      <c r="C41" s="4" t="n">
        <v>0.9832908511161804</v>
      </c>
      <c r="D41" s="4" t="n">
        <v>0.9787511825561523</v>
      </c>
      <c r="E41" s="4" t="n">
        <v>0.9875</v>
      </c>
      <c r="F41" s="4" t="n">
        <v>0.5625</v>
      </c>
      <c r="G41" s="4" t="n">
        <v>0.5649798734905118</v>
      </c>
      <c r="H41" s="4" t="n">
        <v>0.003</v>
      </c>
      <c r="I41" s="4" t="n">
        <v>0.5975</v>
      </c>
      <c r="J41" s="4" t="n">
        <v>0.5523289246693502</v>
      </c>
      <c r="K41" s="3" t="n">
        <v>12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0.3742315769195557</v>
      </c>
      <c r="C42" s="4" t="n">
        <v>0.9857679009437561</v>
      </c>
      <c r="D42" s="4" t="n">
        <v>0.9809629917144775</v>
      </c>
      <c r="E42" s="4" t="n">
        <v>0.9875</v>
      </c>
      <c r="F42" s="4" t="n">
        <v>0.5625</v>
      </c>
      <c r="G42" s="4" t="n">
        <v>0.5649798734905118</v>
      </c>
      <c r="H42" s="4" t="n">
        <v>0.003</v>
      </c>
      <c r="I42" s="4" t="n">
        <v>0.5975</v>
      </c>
      <c r="J42" s="4" t="n">
        <v>0.5523289246693502</v>
      </c>
      <c r="K42" s="3" t="n">
        <v>12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0.369719922542572</v>
      </c>
      <c r="C43" s="4" t="n">
        <v>0.987049400806427</v>
      </c>
      <c r="D43" s="4" t="n">
        <v>0.9823963046073914</v>
      </c>
      <c r="E43" s="4" t="n">
        <v>0.9875</v>
      </c>
      <c r="F43" s="4" t="n">
        <v>0.5625</v>
      </c>
      <c r="G43" s="4" t="n">
        <v>0.5644048303622772</v>
      </c>
      <c r="H43" s="4" t="n">
        <v>0.003</v>
      </c>
      <c r="I43" s="4" t="n">
        <v>0.5975</v>
      </c>
      <c r="J43" s="4" t="n">
        <v>0.5523289246693502</v>
      </c>
      <c r="K43" s="3" t="n">
        <v>12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0.3436085879802704</v>
      </c>
      <c r="C44" s="4" t="n">
        <v>0.988301694393158</v>
      </c>
      <c r="D44" s="4" t="n">
        <v>0.9841613173484802</v>
      </c>
      <c r="E44" s="4" t="n">
        <v>0.9875</v>
      </c>
      <c r="F44" s="4" t="n">
        <v>0.57</v>
      </c>
      <c r="G44" s="4" t="n">
        <v>0.5644048303622772</v>
      </c>
      <c r="H44" s="4" t="n">
        <v>0.003</v>
      </c>
      <c r="I44" s="4" t="n">
        <v>0.5975</v>
      </c>
      <c r="J44" s="4" t="n">
        <v>0.5523289246693502</v>
      </c>
      <c r="K44" s="3" t="n">
        <v>12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0.3520709574222565</v>
      </c>
      <c r="C45" s="4" t="n">
        <v>0.9894722700119019</v>
      </c>
      <c r="D45" s="4" t="n">
        <v>0.9856742024421692</v>
      </c>
      <c r="E45" s="4" t="n">
        <v>0.99</v>
      </c>
      <c r="F45" s="4" t="n">
        <v>0.5725</v>
      </c>
      <c r="G45" s="4" t="n">
        <v>0.5638297872340425</v>
      </c>
      <c r="H45" s="4" t="n">
        <v>0.003</v>
      </c>
      <c r="I45" s="4" t="n">
        <v>0.5975</v>
      </c>
      <c r="J45" s="4" t="n">
        <v>0.5523289246693502</v>
      </c>
      <c r="K45" s="3" t="n">
        <v>12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0.3109771013259888</v>
      </c>
      <c r="C46" s="4" t="n">
        <v>0.9910559058189392</v>
      </c>
      <c r="D46" s="4" t="n">
        <v>0.9873343110084534</v>
      </c>
      <c r="E46" s="4" t="n">
        <v>0.99</v>
      </c>
      <c r="F46" s="4" t="n">
        <v>0.5725</v>
      </c>
      <c r="G46" s="4" t="n">
        <v>0.5638297872340425</v>
      </c>
      <c r="H46" s="4" t="n">
        <v>0.003</v>
      </c>
      <c r="I46" s="4" t="n">
        <v>0.5975</v>
      </c>
      <c r="J46" s="4" t="n">
        <v>0.5523289246693502</v>
      </c>
      <c r="K46" s="3" t="n">
        <v>12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0.3547428250312805</v>
      </c>
      <c r="C47" s="4" t="n">
        <v>0.9919300675392151</v>
      </c>
      <c r="D47" s="4" t="n">
        <v>0.9882712960243225</v>
      </c>
      <c r="E47" s="4" t="n">
        <v>0.99</v>
      </c>
      <c r="F47" s="4" t="n">
        <v>0.5675</v>
      </c>
      <c r="G47" s="4" t="n">
        <v>0.5632547441058079</v>
      </c>
      <c r="H47" s="4" t="n">
        <v>0.0018</v>
      </c>
      <c r="I47" s="4" t="n">
        <v>0.5975</v>
      </c>
      <c r="J47" s="4" t="n">
        <v>0.5523289246693502</v>
      </c>
      <c r="K47" s="3" t="n">
        <v>12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0.334222823381424</v>
      </c>
      <c r="C48" s="4" t="n">
        <v>0.9929158091545105</v>
      </c>
      <c r="D48" s="4" t="n">
        <v>0.9894101619720459</v>
      </c>
      <c r="E48" s="4" t="n">
        <v>0.99</v>
      </c>
      <c r="F48" s="4" t="n">
        <v>0.57</v>
      </c>
      <c r="G48" s="4" t="n">
        <v>0.5632547441058079</v>
      </c>
      <c r="H48" s="4" t="n">
        <v>0.0018</v>
      </c>
      <c r="I48" s="4" t="n">
        <v>0.5975</v>
      </c>
      <c r="J48" s="4" t="n">
        <v>0.5523289246693502</v>
      </c>
      <c r="K48" s="3" t="n">
        <v>12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0.3669449687004089</v>
      </c>
      <c r="C49" s="4" t="n">
        <v>0.9939327239990234</v>
      </c>
      <c r="D49" s="4" t="n">
        <v>0.9904580116271973</v>
      </c>
      <c r="E49" s="4" t="n">
        <v>0.99</v>
      </c>
      <c r="F49" s="4" t="n">
        <v>0.5649999999999999</v>
      </c>
      <c r="G49" s="4" t="n">
        <v>0.5626797009775734</v>
      </c>
      <c r="H49" s="4" t="n">
        <v>0.0018</v>
      </c>
      <c r="I49" s="4" t="n">
        <v>0.5975</v>
      </c>
      <c r="J49" s="4" t="n">
        <v>0.5523289246693502</v>
      </c>
      <c r="K49" s="3" t="n">
        <v>12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0.3305741250514984</v>
      </c>
      <c r="C50" s="4" t="n">
        <v>0.9949100017547607</v>
      </c>
      <c r="D50" s="4" t="n">
        <v>0.9914013147354126</v>
      </c>
      <c r="E50" s="4" t="n">
        <v>0.99</v>
      </c>
      <c r="F50" s="4" t="n">
        <v>0.5649999999999999</v>
      </c>
      <c r="G50" s="4" t="n">
        <v>0.5632547441058079</v>
      </c>
      <c r="H50" s="4" t="n">
        <v>0.0018</v>
      </c>
      <c r="I50" s="4" t="n">
        <v>0.5975</v>
      </c>
      <c r="J50" s="4" t="n">
        <v>0.5523289246693502</v>
      </c>
      <c r="K50" s="3" t="n">
        <v>12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0.3283804357051849</v>
      </c>
      <c r="C51" s="4" t="n">
        <v>0.99598228931427</v>
      </c>
      <c r="D51" s="4" t="n">
        <v>0.9925251603126526</v>
      </c>
      <c r="E51" s="4" t="n">
        <v>0.99</v>
      </c>
      <c r="F51" s="4" t="n">
        <v>0.5649999999999999</v>
      </c>
      <c r="G51" s="4" t="n">
        <v>0.5615296147211041</v>
      </c>
      <c r="H51" s="4" t="n">
        <v>0.0018</v>
      </c>
      <c r="I51" s="4" t="n">
        <v>0.5975</v>
      </c>
      <c r="J51" s="4" t="n">
        <v>0.5523289246693502</v>
      </c>
      <c r="K51" s="3" t="n">
        <v>12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0.3442113995552063</v>
      </c>
      <c r="C52" s="4" t="n">
        <v>0.9976584911346436</v>
      </c>
      <c r="D52" s="4" t="n">
        <v>0.9939939379692078</v>
      </c>
      <c r="E52" s="4" t="n">
        <v>0.99</v>
      </c>
      <c r="F52" s="4" t="n">
        <v>0.57</v>
      </c>
      <c r="G52" s="4" t="n">
        <v>0.5600920069005175</v>
      </c>
      <c r="H52" s="4" t="n">
        <v>0.0018</v>
      </c>
      <c r="I52" s="4" t="n">
        <v>0.5975</v>
      </c>
      <c r="J52" s="4" t="n">
        <v>0.5523289246693502</v>
      </c>
      <c r="K52" s="3" t="n">
        <v>12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0.3421750366687775</v>
      </c>
      <c r="C53" s="4" t="n">
        <v>0.9998111128807068</v>
      </c>
      <c r="D53" s="4" t="n">
        <v>0.9957093000411987</v>
      </c>
      <c r="E53" s="4" t="n">
        <v>0.99</v>
      </c>
      <c r="F53" s="4" t="n">
        <v>0.57</v>
      </c>
      <c r="G53" s="4" t="n">
        <v>0.562392179413456</v>
      </c>
      <c r="H53" s="4" t="n">
        <v>0.0018</v>
      </c>
      <c r="I53" s="4" t="n">
        <v>0.5975</v>
      </c>
      <c r="J53" s="4" t="n">
        <v>0.5523289246693502</v>
      </c>
      <c r="K53" s="3" t="n">
        <v>12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0.3268226683139801</v>
      </c>
      <c r="C54" s="4" t="n">
        <v>1.002561092376709</v>
      </c>
      <c r="D54" s="4" t="n">
        <v>0.9979122281074524</v>
      </c>
      <c r="E54" s="4" t="n">
        <v>0.99</v>
      </c>
      <c r="F54" s="4" t="n">
        <v>0.5649999999999999</v>
      </c>
      <c r="G54" s="4" t="n">
        <v>0.5615296147211041</v>
      </c>
      <c r="H54" s="4" t="n">
        <v>0.0018</v>
      </c>
      <c r="I54" s="4" t="n">
        <v>0.5975</v>
      </c>
      <c r="J54" s="4" t="n">
        <v>0.5523289246693502</v>
      </c>
      <c r="K54" s="3" t="n">
        <v>12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0.3098249137401581</v>
      </c>
      <c r="C55" s="4" t="n">
        <v>1.00539219379425</v>
      </c>
      <c r="D55" s="4" t="n">
        <v>1.000229120254517</v>
      </c>
      <c r="E55" s="4" t="n">
        <v>0.99</v>
      </c>
      <c r="F55" s="4" t="n">
        <v>0.5675</v>
      </c>
      <c r="G55" s="4" t="n">
        <v>0.5609545715928694</v>
      </c>
      <c r="H55" s="4" t="n">
        <v>0.0018</v>
      </c>
      <c r="I55" s="4" t="n">
        <v>0.5975</v>
      </c>
      <c r="J55" s="4" t="n">
        <v>0.5523289246693502</v>
      </c>
      <c r="K55" s="3" t="n">
        <v>12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0.346264123916626</v>
      </c>
      <c r="C56" s="4" t="n">
        <v>1.008191227912903</v>
      </c>
      <c r="D56" s="4" t="n">
        <v>1.002643704414368</v>
      </c>
      <c r="E56" s="4" t="n">
        <v>0.99</v>
      </c>
      <c r="F56" s="4" t="n">
        <v>0.5625</v>
      </c>
      <c r="G56" s="4" t="n">
        <v>0.5592294422081656</v>
      </c>
      <c r="H56" s="4" t="n">
        <v>0.0018</v>
      </c>
      <c r="I56" s="4" t="n">
        <v>0.5975</v>
      </c>
      <c r="J56" s="4" t="n">
        <v>0.5523289246693502</v>
      </c>
      <c r="K56" s="3" t="n">
        <v>12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0.3134301006793976</v>
      </c>
      <c r="C57" s="4" t="n">
        <v>1.011016726493835</v>
      </c>
      <c r="D57" s="4" t="n">
        <v>1.005190253257751</v>
      </c>
      <c r="E57" s="4" t="n">
        <v>0.99</v>
      </c>
      <c r="F57" s="4" t="n">
        <v>0.555</v>
      </c>
      <c r="G57" s="4" t="n">
        <v>0.5589419206440484</v>
      </c>
      <c r="H57" s="4" t="n">
        <v>0.0018</v>
      </c>
      <c r="I57" s="4" t="n">
        <v>0.5975</v>
      </c>
      <c r="J57" s="4" t="n">
        <v>0.5523289246693502</v>
      </c>
      <c r="K57" s="3" t="n">
        <v>12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0.3162413835525513</v>
      </c>
      <c r="C58" s="4" t="n">
        <v>1.01281476020813</v>
      </c>
      <c r="D58" s="4" t="n">
        <v>1.006735801696777</v>
      </c>
      <c r="E58" s="4" t="n">
        <v>0.99</v>
      </c>
      <c r="F58" s="4" t="n">
        <v>0.5525</v>
      </c>
      <c r="G58" s="4" t="n">
        <v>0.5583668775158137</v>
      </c>
      <c r="H58" s="4" t="n">
        <v>0.00108</v>
      </c>
      <c r="I58" s="4" t="n">
        <v>0.5975</v>
      </c>
      <c r="J58" s="4" t="n">
        <v>0.5523289246693502</v>
      </c>
      <c r="K58" s="3" t="n">
        <v>12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0.3145266473293304</v>
      </c>
      <c r="C59" s="4" t="n">
        <v>1.014596223831177</v>
      </c>
      <c r="D59" s="4" t="n">
        <v>1.008237600326538</v>
      </c>
      <c r="E59" s="4" t="n">
        <v>0.99</v>
      </c>
      <c r="F59" s="4" t="n">
        <v>0.55</v>
      </c>
      <c r="G59" s="4" t="n">
        <v>0.558654399079931</v>
      </c>
      <c r="H59" s="4" t="n">
        <v>0.00108</v>
      </c>
      <c r="I59" s="4" t="n">
        <v>0.5975</v>
      </c>
      <c r="J59" s="4" t="n">
        <v>0.5523289246693502</v>
      </c>
      <c r="K59" s="3" t="n">
        <v>12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0.3254051208496094</v>
      </c>
      <c r="C60" s="4" t="n">
        <v>1.015495419502258</v>
      </c>
      <c r="D60" s="4" t="n">
        <v>1.00896167755127</v>
      </c>
      <c r="E60" s="4" t="n">
        <v>0.99</v>
      </c>
      <c r="F60" s="4" t="n">
        <v>0.55</v>
      </c>
      <c r="G60" s="4" t="n">
        <v>0.5583668775158137</v>
      </c>
      <c r="H60" s="4" t="n">
        <v>0.00108</v>
      </c>
      <c r="I60" s="4" t="n">
        <v>0.5975</v>
      </c>
      <c r="J60" s="4" t="n">
        <v>0.5523289246693502</v>
      </c>
      <c r="K60" s="3" t="n">
        <v>12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0.3222799301147461</v>
      </c>
      <c r="C61" s="4" t="n">
        <v>1.016011118888855</v>
      </c>
      <c r="D61" s="4" t="n">
        <v>1.009319424629211</v>
      </c>
      <c r="E61" s="4" t="n">
        <v>0.99</v>
      </c>
      <c r="F61" s="4" t="n">
        <v>0.55</v>
      </c>
      <c r="G61" s="4" t="n">
        <v>0.5583668775158137</v>
      </c>
      <c r="H61" s="4" t="n">
        <v>0.00108</v>
      </c>
      <c r="I61" s="4" t="n">
        <v>0.5975</v>
      </c>
      <c r="J61" s="4" t="n">
        <v>0.5523289246693502</v>
      </c>
      <c r="K61" s="3" t="n">
        <v>12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0.3267703354358673</v>
      </c>
      <c r="C62" s="4" t="n">
        <v>1.016366481781006</v>
      </c>
      <c r="D62" s="4" t="n">
        <v>1.009608626365662</v>
      </c>
      <c r="E62" s="4" t="n">
        <v>0.99</v>
      </c>
      <c r="F62" s="4" t="n">
        <v>0.555</v>
      </c>
      <c r="G62" s="4" t="n">
        <v>0.5583668775158137</v>
      </c>
      <c r="H62" s="4" t="n">
        <v>0.00108</v>
      </c>
      <c r="I62" s="4" t="n">
        <v>0.5975</v>
      </c>
      <c r="J62" s="4" t="n">
        <v>0.5523289246693502</v>
      </c>
      <c r="K62" s="3" t="n">
        <v>12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0.3367739021778107</v>
      </c>
      <c r="C63" s="4" t="n">
        <v>1.016769409179688</v>
      </c>
      <c r="D63" s="4" t="n">
        <v>1.009905815124512</v>
      </c>
      <c r="E63" s="4" t="n">
        <v>0.99</v>
      </c>
      <c r="F63" s="4" t="n">
        <v>0.5575</v>
      </c>
      <c r="G63" s="4" t="n">
        <v>0.5575043128234618</v>
      </c>
      <c r="H63" s="4" t="n">
        <v>0.00108</v>
      </c>
      <c r="I63" s="4" t="n">
        <v>0.5975</v>
      </c>
      <c r="J63" s="4" t="n">
        <v>0.5523289246693502</v>
      </c>
      <c r="K63" s="3" t="n">
        <v>12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0.3248690664768219</v>
      </c>
      <c r="C64" s="4" t="n">
        <v>1.017113208770752</v>
      </c>
      <c r="D64" s="4" t="n">
        <v>1.010051965713501</v>
      </c>
      <c r="E64" s="4" t="n">
        <v>0.99</v>
      </c>
      <c r="F64" s="4" t="n">
        <v>0.5575</v>
      </c>
      <c r="G64" s="4" t="n">
        <v>0.5563542265669925</v>
      </c>
      <c r="H64" s="4" t="n">
        <v>0.00108</v>
      </c>
      <c r="I64" s="4" t="n">
        <v>0.5975</v>
      </c>
      <c r="J64" s="4" t="n">
        <v>0.5523289246693502</v>
      </c>
      <c r="K64" s="3" t="n">
        <v>12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0.3277018070220947</v>
      </c>
      <c r="C65" s="4" t="n">
        <v>1.017039060592651</v>
      </c>
      <c r="D65" s="4" t="n">
        <v>1.009824395179749</v>
      </c>
      <c r="E65" s="4" t="n">
        <v>0.99</v>
      </c>
      <c r="F65" s="4" t="n">
        <v>0.555</v>
      </c>
      <c r="G65" s="4" t="n">
        <v>0.5554916618746406</v>
      </c>
      <c r="H65" s="4" t="n">
        <v>0.00108</v>
      </c>
      <c r="I65" s="4" t="n">
        <v>0.5975</v>
      </c>
      <c r="J65" s="4" t="n">
        <v>0.5523289246693502</v>
      </c>
      <c r="K65" s="3" t="n">
        <v>12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0.3224480152130127</v>
      </c>
      <c r="C66" s="4" t="n">
        <v>1.016719937324524</v>
      </c>
      <c r="D66" s="4" t="n">
        <v>1.009441614151001</v>
      </c>
      <c r="E66" s="4" t="n">
        <v>0.99</v>
      </c>
      <c r="F66" s="4" t="n">
        <v>0.555</v>
      </c>
      <c r="G66" s="4" t="n">
        <v>0.5552041403105233</v>
      </c>
      <c r="H66" s="4" t="n">
        <v>0.00108</v>
      </c>
      <c r="I66" s="4" t="n">
        <v>0.5975</v>
      </c>
      <c r="J66" s="4" t="n">
        <v>0.5523289246693502</v>
      </c>
      <c r="K66" s="3" t="n">
        <v>12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0.3143899142742157</v>
      </c>
      <c r="C67" s="4" t="n">
        <v>1.016643762588501</v>
      </c>
      <c r="D67" s="4" t="n">
        <v>1.009495973587036</v>
      </c>
      <c r="E67" s="4" t="n">
        <v>0.99</v>
      </c>
      <c r="F67" s="4" t="n">
        <v>0.5600000000000001</v>
      </c>
      <c r="G67" s="4" t="n">
        <v>0.5563542265669925</v>
      </c>
      <c r="H67" s="4" t="n">
        <v>0.00108</v>
      </c>
      <c r="I67" s="4" t="n">
        <v>0.5975</v>
      </c>
      <c r="J67" s="4" t="n">
        <v>0.5523289246693502</v>
      </c>
      <c r="K67" s="3" t="n">
        <v>12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0.3155279457569122</v>
      </c>
      <c r="C68" s="4" t="n">
        <v>1.016778707504272</v>
      </c>
      <c r="D68" s="4" t="n">
        <v>1.009885430335999</v>
      </c>
      <c r="E68" s="4" t="n">
        <v>0.99</v>
      </c>
      <c r="F68" s="4" t="n">
        <v>0.5625</v>
      </c>
      <c r="G68" s="4" t="n">
        <v>0.5557791834387579</v>
      </c>
      <c r="H68" s="4" t="n">
        <v>0.00108</v>
      </c>
      <c r="I68" s="4" t="n">
        <v>0.5975</v>
      </c>
      <c r="J68" s="4" t="n">
        <v>0.5523289246693502</v>
      </c>
      <c r="K68" s="3" t="n">
        <v>12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0.297860324382782</v>
      </c>
      <c r="C69" s="4" t="n">
        <v>1.017137289047241</v>
      </c>
      <c r="D69" s="4" t="n">
        <v>1.01032817363739</v>
      </c>
      <c r="E69" s="4" t="n">
        <v>0.99</v>
      </c>
      <c r="F69" s="4" t="n">
        <v>0.5625</v>
      </c>
      <c r="G69" s="4" t="n">
        <v>0.554916618746406</v>
      </c>
      <c r="H69" s="4" t="n">
        <v>0.000648</v>
      </c>
      <c r="I69" s="4" t="n">
        <v>0.5975</v>
      </c>
      <c r="J69" s="4" t="n">
        <v>0.5523289246693502</v>
      </c>
      <c r="K69" s="3" t="n">
        <v>12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0.3207457363605499</v>
      </c>
      <c r="C70" s="4" t="n">
        <v>1.017235994338989</v>
      </c>
      <c r="D70" s="4" t="n">
        <v>1.010562062263489</v>
      </c>
      <c r="E70" s="4" t="n">
        <v>0.99</v>
      </c>
      <c r="F70" s="4" t="n">
        <v>0.5625</v>
      </c>
      <c r="G70" s="4" t="n">
        <v>0.5546290971822887</v>
      </c>
      <c r="H70" s="4" t="n">
        <v>0.000648</v>
      </c>
      <c r="I70" s="4" t="n">
        <v>0.5975</v>
      </c>
      <c r="J70" s="4" t="n">
        <v>0.5523289246693502</v>
      </c>
      <c r="K70" s="3" t="n">
        <v>12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0.3100121021270752</v>
      </c>
      <c r="C71" s="4" t="n">
        <v>1.017537832260132</v>
      </c>
      <c r="D71" s="4" t="n">
        <v>1.010884284973145</v>
      </c>
      <c r="E71" s="4" t="n">
        <v>0.99</v>
      </c>
      <c r="F71" s="4" t="n">
        <v>0.5625</v>
      </c>
      <c r="G71" s="4" t="n">
        <v>0.5543415756181713</v>
      </c>
      <c r="H71" s="4" t="n">
        <v>0.000648</v>
      </c>
      <c r="I71" s="4" t="n">
        <v>0.5975</v>
      </c>
      <c r="J71" s="4" t="n">
        <v>0.5523289246693502</v>
      </c>
      <c r="K71" s="3" t="n">
        <v>12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0.3169611990451813</v>
      </c>
      <c r="C72" s="4" t="n">
        <v>1.0179682970047</v>
      </c>
      <c r="D72" s="4" t="n">
        <v>1.011330127716064</v>
      </c>
      <c r="E72" s="4" t="n">
        <v>0.99</v>
      </c>
      <c r="F72" s="4" t="n">
        <v>0.5625</v>
      </c>
      <c r="G72" s="4" t="n">
        <v>0.554916618746406</v>
      </c>
      <c r="H72" s="4" t="n">
        <v>0.000648</v>
      </c>
      <c r="I72" s="4" t="n">
        <v>0.5975</v>
      </c>
      <c r="J72" s="4" t="n">
        <v>0.5523289246693502</v>
      </c>
      <c r="K72" s="3" t="n">
        <v>12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0.3215931355953217</v>
      </c>
      <c r="C73" s="4" t="n">
        <v>1.018430352210999</v>
      </c>
      <c r="D73" s="4" t="n">
        <v>1.011705279350281</v>
      </c>
      <c r="E73" s="4" t="n">
        <v>0.99</v>
      </c>
      <c r="F73" s="4" t="n">
        <v>0.5625</v>
      </c>
      <c r="G73" s="4" t="n">
        <v>0.5546290971822887</v>
      </c>
      <c r="H73" s="4" t="n">
        <v>0.000648</v>
      </c>
      <c r="I73" s="4" t="n">
        <v>0.5975</v>
      </c>
      <c r="J73" s="4" t="n">
        <v>0.5523289246693502</v>
      </c>
      <c r="K73" s="3" t="n">
        <v>12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0.3402888178825378</v>
      </c>
      <c r="C74" s="4" t="n">
        <v>1.018855571746826</v>
      </c>
      <c r="D74" s="4" t="n">
        <v>1.012144088745117</v>
      </c>
      <c r="E74" s="4" t="n">
        <v>0.9925</v>
      </c>
      <c r="F74" s="4" t="n">
        <v>0.5600000000000001</v>
      </c>
      <c r="G74" s="4" t="n">
        <v>0.554916618746406</v>
      </c>
      <c r="H74" s="4" t="n">
        <v>0.000648</v>
      </c>
      <c r="I74" s="4" t="n">
        <v>0.5975</v>
      </c>
      <c r="J74" s="4" t="n">
        <v>0.5523289246693502</v>
      </c>
      <c r="K74" s="3" t="n">
        <v>12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0.3046067357063293</v>
      </c>
      <c r="C75" s="4" t="n">
        <v>1.019283652305603</v>
      </c>
      <c r="D75" s="4" t="n">
        <v>1.012534022331238</v>
      </c>
      <c r="E75" s="4" t="n">
        <v>0.9925</v>
      </c>
      <c r="F75" s="4" t="n">
        <v>0.5575</v>
      </c>
      <c r="G75" s="4" t="n">
        <v>0.554916618746406</v>
      </c>
      <c r="H75" s="4" t="n">
        <v>0.000648</v>
      </c>
      <c r="I75" s="4" t="n">
        <v>0.5975</v>
      </c>
      <c r="J75" s="4" t="n">
        <v>0.5523289246693502</v>
      </c>
      <c r="K75" s="3" t="n">
        <v>12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0.314352810382843</v>
      </c>
      <c r="C76" s="4" t="n">
        <v>1.019800662994385</v>
      </c>
      <c r="D76" s="4" t="n">
        <v>1.012990117073059</v>
      </c>
      <c r="E76" s="4" t="n">
        <v>0.9925</v>
      </c>
      <c r="F76" s="4" t="n">
        <v>0.5575</v>
      </c>
      <c r="G76" s="4" t="n">
        <v>0.5554916618746406</v>
      </c>
      <c r="H76" s="4" t="n">
        <v>0.000648</v>
      </c>
      <c r="I76" s="4" t="n">
        <v>0.5975</v>
      </c>
      <c r="J76" s="4" t="n">
        <v>0.5523289246693502</v>
      </c>
      <c r="K76" s="3" t="n">
        <v>12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0.3280823230743408</v>
      </c>
      <c r="C77" s="4" t="n">
        <v>1.020246505737305</v>
      </c>
      <c r="D77" s="4" t="n">
        <v>1.013456344604492</v>
      </c>
      <c r="E77" s="4" t="n">
        <v>0.9925</v>
      </c>
      <c r="F77" s="4" t="n">
        <v>0.5575</v>
      </c>
      <c r="G77" s="4" t="n">
        <v>0.5554916618746406</v>
      </c>
      <c r="H77" s="4" t="n">
        <v>0.000648</v>
      </c>
      <c r="I77" s="4" t="n">
        <v>0.5975</v>
      </c>
      <c r="J77" s="4" t="n">
        <v>0.5523289246693502</v>
      </c>
      <c r="K77" s="3" t="n">
        <v>12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0.3124389350414276</v>
      </c>
      <c r="C78" s="4" t="n">
        <v>1.020813345909119</v>
      </c>
      <c r="D78" s="4" t="n">
        <v>1.014119625091553</v>
      </c>
      <c r="E78" s="4" t="n">
        <v>0.9925</v>
      </c>
      <c r="F78" s="4" t="n">
        <v>0.5575</v>
      </c>
      <c r="G78" s="4" t="n">
        <v>0.5552041403105233</v>
      </c>
      <c r="H78" s="4" t="n">
        <v>0.000648</v>
      </c>
      <c r="I78" s="4" t="n">
        <v>0.5975</v>
      </c>
      <c r="J78" s="4" t="n">
        <v>0.5523289246693502</v>
      </c>
      <c r="K78" s="3" t="n">
        <v>12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0.2923915386199951</v>
      </c>
      <c r="C79" s="4" t="n">
        <v>1.021490573883057</v>
      </c>
      <c r="D79" s="4" t="n">
        <v>1.014799475669861</v>
      </c>
      <c r="E79" s="4" t="n">
        <v>0.9925</v>
      </c>
      <c r="F79" s="4" t="n">
        <v>0.5575</v>
      </c>
      <c r="G79" s="4" t="n">
        <v>0.554916618746406</v>
      </c>
      <c r="H79" s="4" t="n">
        <v>0.000648</v>
      </c>
      <c r="I79" s="4" t="n">
        <v>0.5975</v>
      </c>
      <c r="J79" s="4" t="n">
        <v>0.5523289246693502</v>
      </c>
      <c r="K79" s="3" t="n">
        <v>12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0.3059157431125641</v>
      </c>
      <c r="C80" s="4" t="n">
        <v>1.021812558174133</v>
      </c>
      <c r="D80" s="4" t="n">
        <v>1.015170812606812</v>
      </c>
      <c r="E80" s="4" t="n">
        <v>0.9925</v>
      </c>
      <c r="F80" s="4" t="n">
        <v>0.5575</v>
      </c>
      <c r="G80" s="4" t="n">
        <v>0.5552041403105233</v>
      </c>
      <c r="H80" s="4" t="n">
        <v>0.0003888</v>
      </c>
      <c r="I80" s="4" t="n">
        <v>0.5975</v>
      </c>
      <c r="J80" s="4" t="n">
        <v>0.5523289246693502</v>
      </c>
      <c r="K80" s="3" t="n">
        <v>12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0.3181328475475311</v>
      </c>
      <c r="C81" s="4" t="n">
        <v>1.022212147712708</v>
      </c>
      <c r="D81" s="4" t="n">
        <v>1.015605807304382</v>
      </c>
      <c r="E81" s="4" t="n">
        <v>0.9925</v>
      </c>
      <c r="F81" s="4" t="n">
        <v>0.5575</v>
      </c>
      <c r="G81" s="4" t="n">
        <v>0.554916618746406</v>
      </c>
      <c r="H81" s="4" t="n">
        <v>0.0003888</v>
      </c>
      <c r="I81" s="4" t="n">
        <v>0.5975</v>
      </c>
      <c r="J81" s="4" t="n">
        <v>0.5523289246693502</v>
      </c>
      <c r="K81" s="3" t="n">
        <v>12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0.3003892600536346</v>
      </c>
      <c r="C82" s="4" t="n">
        <v>1.022656083106995</v>
      </c>
      <c r="D82" s="4" t="n">
        <v>1.016067743301392</v>
      </c>
      <c r="E82" s="4" t="n">
        <v>0.9925</v>
      </c>
      <c r="F82" s="4" t="n">
        <v>0.5575</v>
      </c>
      <c r="G82" s="4" t="n">
        <v>0.5543415756181713</v>
      </c>
      <c r="H82" s="4" t="n">
        <v>0.0003888</v>
      </c>
      <c r="I82" s="4" t="n">
        <v>0.5975</v>
      </c>
      <c r="J82" s="4" t="n">
        <v>0.5523289246693502</v>
      </c>
      <c r="K82" s="3" t="n">
        <v>12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0.3060342669487</v>
      </c>
      <c r="C83" s="4" t="n">
        <v>1.023064374923706</v>
      </c>
      <c r="D83" s="4" t="n">
        <v>1.016440153121948</v>
      </c>
      <c r="E83" s="4" t="n">
        <v>0.99</v>
      </c>
      <c r="F83" s="4" t="n">
        <v>0.5575</v>
      </c>
      <c r="G83" s="4" t="n">
        <v>0.5543415756181713</v>
      </c>
      <c r="H83" s="4" t="n">
        <v>0.0003888</v>
      </c>
      <c r="I83" s="4" t="n">
        <v>0.5975</v>
      </c>
      <c r="J83" s="4" t="n">
        <v>0.5523289246693502</v>
      </c>
      <c r="K83" s="3" t="n">
        <v>12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0.2936857342720032</v>
      </c>
      <c r="C84" s="4" t="n">
        <v>1.023481011390686</v>
      </c>
      <c r="D84" s="4" t="n">
        <v>1.016801238059998</v>
      </c>
      <c r="E84" s="4" t="n">
        <v>0.99</v>
      </c>
      <c r="F84" s="4" t="n">
        <v>0.5575</v>
      </c>
      <c r="G84" s="4" t="n">
        <v>0.5540540540540541</v>
      </c>
      <c r="H84" s="4" t="n">
        <v>0.0003888</v>
      </c>
      <c r="I84" s="4" t="n">
        <v>0.5975</v>
      </c>
      <c r="J84" s="4" t="n">
        <v>0.5523289246693502</v>
      </c>
      <c r="K84" s="3" t="n">
        <v>12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0.2915346622467041</v>
      </c>
      <c r="C85" s="4" t="n">
        <v>1.023930311203003</v>
      </c>
      <c r="D85" s="4" t="n">
        <v>1.017142295837402</v>
      </c>
      <c r="E85" s="4" t="n">
        <v>0.99</v>
      </c>
      <c r="F85" s="4" t="n">
        <v>0.555</v>
      </c>
      <c r="G85" s="4" t="n">
        <v>0.554916618746406</v>
      </c>
      <c r="H85" s="4" t="n">
        <v>0.0003888</v>
      </c>
      <c r="I85" s="4" t="n">
        <v>0.5975</v>
      </c>
      <c r="J85" s="4" t="n">
        <v>0.5523289246693502</v>
      </c>
      <c r="K85" s="3" t="n">
        <v>12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0.3299075961112976</v>
      </c>
      <c r="C86" s="4" t="n">
        <v>1.024372458457947</v>
      </c>
      <c r="D86" s="4" t="n">
        <v>1.017512559890747</v>
      </c>
      <c r="E86" s="4" t="n">
        <v>0.99</v>
      </c>
      <c r="F86" s="4" t="n">
        <v>0.555</v>
      </c>
      <c r="G86" s="4" t="n">
        <v>0.5543415756181713</v>
      </c>
      <c r="H86" s="4" t="n">
        <v>0.0003888</v>
      </c>
      <c r="I86" s="4" t="n">
        <v>0.5975</v>
      </c>
      <c r="J86" s="4" t="n">
        <v>0.5523289246693502</v>
      </c>
      <c r="K86" s="3" t="n">
        <v>12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0.3149997591972351</v>
      </c>
      <c r="C87" s="4" t="n">
        <v>1.024849414825439</v>
      </c>
      <c r="D87" s="4" t="n">
        <v>1.017924427986145</v>
      </c>
      <c r="E87" s="4" t="n">
        <v>0.99</v>
      </c>
      <c r="F87" s="4" t="n">
        <v>0.555</v>
      </c>
      <c r="G87" s="4" t="n">
        <v>0.5537665324899368</v>
      </c>
      <c r="H87" s="4" t="n">
        <v>0.0003888</v>
      </c>
      <c r="I87" s="4" t="n">
        <v>0.5975</v>
      </c>
      <c r="J87" s="4" t="n">
        <v>0.5523289246693502</v>
      </c>
      <c r="K87" s="3" t="n">
        <v>12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0.2760759890079498</v>
      </c>
      <c r="C88" s="4" t="n">
        <v>1.02524745464325</v>
      </c>
      <c r="D88" s="4" t="n">
        <v>1.018301129341125</v>
      </c>
      <c r="E88" s="4" t="n">
        <v>0.99</v>
      </c>
      <c r="F88" s="4" t="n">
        <v>0.555</v>
      </c>
      <c r="G88" s="4" t="n">
        <v>0.5537665324899368</v>
      </c>
      <c r="H88" s="4" t="n">
        <v>0.0003888</v>
      </c>
      <c r="I88" s="4" t="n">
        <v>0.5975</v>
      </c>
      <c r="J88" s="4" t="n">
        <v>0.5523289246693502</v>
      </c>
      <c r="K88" s="3" t="n">
        <v>12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0.3085541427135468</v>
      </c>
      <c r="C89" s="4" t="n">
        <v>1.025573492050171</v>
      </c>
      <c r="D89" s="4" t="n">
        <v>1.018637895584106</v>
      </c>
      <c r="E89" s="4" t="n">
        <v>0.99</v>
      </c>
      <c r="F89" s="4" t="n">
        <v>0.555</v>
      </c>
      <c r="G89" s="4" t="n">
        <v>0.5540540540540541</v>
      </c>
      <c r="H89" s="4" t="n">
        <v>0.0003888</v>
      </c>
      <c r="I89" s="4" t="n">
        <v>0.5975</v>
      </c>
      <c r="J89" s="4" t="n">
        <v>0.5523289246693502</v>
      </c>
      <c r="K89" s="3" t="n">
        <v>12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0.2940854728221893</v>
      </c>
      <c r="C90" s="4" t="n">
        <v>1.025866031646729</v>
      </c>
      <c r="D90" s="4" t="n">
        <v>1.018919467926025</v>
      </c>
      <c r="E90" s="4" t="n">
        <v>0.99</v>
      </c>
      <c r="F90" s="4" t="n">
        <v>0.555</v>
      </c>
      <c r="G90" s="4" t="n">
        <v>0.5537665324899368</v>
      </c>
      <c r="H90" s="4" t="n">
        <v>0.0003888</v>
      </c>
      <c r="I90" s="4" t="n">
        <v>0.5975</v>
      </c>
      <c r="J90" s="4" t="n">
        <v>0.5523289246693502</v>
      </c>
      <c r="K90" s="3" t="n">
        <v>12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0.3122032880783081</v>
      </c>
      <c r="C91" s="4" t="n">
        <v>1.026041984558105</v>
      </c>
      <c r="D91" s="4" t="n">
        <v>1.019109845161438</v>
      </c>
      <c r="E91" s="4" t="n">
        <v>0.99</v>
      </c>
      <c r="F91" s="4" t="n">
        <v>0.555</v>
      </c>
      <c r="G91" s="4" t="n">
        <v>0.5537665324899368</v>
      </c>
      <c r="H91" s="4" t="n">
        <v>0.00023328</v>
      </c>
      <c r="I91" s="4" t="n">
        <v>0.5975</v>
      </c>
      <c r="J91" s="4" t="n">
        <v>0.5523289246693502</v>
      </c>
      <c r="K91" s="3" t="n">
        <v>12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0.2924826145172119</v>
      </c>
      <c r="C92" s="4" t="n">
        <v>1.026212811470032</v>
      </c>
      <c r="D92" s="4" t="n">
        <v>1.019291758537292</v>
      </c>
      <c r="E92" s="4" t="n">
        <v>0.99</v>
      </c>
      <c r="F92" s="4" t="n">
        <v>0.555</v>
      </c>
      <c r="G92" s="4" t="n">
        <v>0.5537665324899368</v>
      </c>
      <c r="H92" s="4" t="n">
        <v>0.00023328</v>
      </c>
      <c r="I92" s="4" t="n">
        <v>0.5975</v>
      </c>
      <c r="J92" s="4" t="n">
        <v>0.5523289246693502</v>
      </c>
      <c r="K92" s="3" t="n">
        <v>12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0.3084588646888733</v>
      </c>
      <c r="C93" s="4" t="n">
        <v>1.026368260383606</v>
      </c>
      <c r="D93" s="4" t="n">
        <v>1.01944363117218</v>
      </c>
      <c r="E93" s="4" t="n">
        <v>0.99</v>
      </c>
      <c r="F93" s="4" t="n">
        <v>0.555</v>
      </c>
      <c r="G93" s="4" t="n">
        <v>0.5537665324899368</v>
      </c>
      <c r="H93" s="4" t="n">
        <v>0.00023328</v>
      </c>
      <c r="I93" s="4" t="n">
        <v>0.5975</v>
      </c>
      <c r="J93" s="4" t="n">
        <v>0.5523289246693502</v>
      </c>
      <c r="K93" s="3" t="n">
        <v>12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0.30543053150177</v>
      </c>
      <c r="C94" s="4" t="n">
        <v>1.026504874229431</v>
      </c>
      <c r="D94" s="4" t="n">
        <v>1.019597887992859</v>
      </c>
      <c r="E94" s="4" t="n">
        <v>0.99</v>
      </c>
      <c r="F94" s="4" t="n">
        <v>0.555</v>
      </c>
      <c r="G94" s="4" t="n">
        <v>0.5537665324899368</v>
      </c>
      <c r="H94" s="4" t="n">
        <v>0.00023328</v>
      </c>
      <c r="I94" s="4" t="n">
        <v>0.5975</v>
      </c>
      <c r="J94" s="4" t="n">
        <v>0.5523289246693502</v>
      </c>
      <c r="K94" s="3" t="n">
        <v>12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0.3272383213043213</v>
      </c>
      <c r="C95" s="4" t="n">
        <v>1.026603221893311</v>
      </c>
      <c r="D95" s="4" t="n">
        <v>1.019750595092773</v>
      </c>
      <c r="E95" s="4" t="n">
        <v>0.99</v>
      </c>
      <c r="F95" s="4" t="n">
        <v>0.555</v>
      </c>
      <c r="G95" s="4" t="n">
        <v>0.5537665324899368</v>
      </c>
      <c r="H95" s="4" t="n">
        <v>0.00023328</v>
      </c>
      <c r="I95" s="4" t="n">
        <v>0.5975</v>
      </c>
      <c r="J95" s="4" t="n">
        <v>0.5523289246693502</v>
      </c>
      <c r="K95" s="3" t="n">
        <v>12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0.2934736609458923</v>
      </c>
      <c r="C96" s="4" t="n">
        <v>1.026638150215149</v>
      </c>
      <c r="D96" s="4" t="n">
        <v>1.019858717918396</v>
      </c>
      <c r="E96" s="4" t="n">
        <v>0.99</v>
      </c>
      <c r="F96" s="4" t="n">
        <v>0.555</v>
      </c>
      <c r="G96" s="4" t="n">
        <v>0.5540540540540541</v>
      </c>
      <c r="H96" s="4" t="n">
        <v>0.00023328</v>
      </c>
      <c r="I96" s="4" t="n">
        <v>0.5975</v>
      </c>
      <c r="J96" s="4" t="n">
        <v>0.5523289246693502</v>
      </c>
      <c r="K96" s="3" t="n">
        <v>12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0.3100718855857849</v>
      </c>
      <c r="C97" s="4" t="n">
        <v>1.026679754257202</v>
      </c>
      <c r="D97" s="4" t="n">
        <v>1.019971013069153</v>
      </c>
      <c r="E97" s="4" t="n">
        <v>0.99</v>
      </c>
      <c r="F97" s="4" t="n">
        <v>0.555</v>
      </c>
      <c r="G97" s="4" t="n">
        <v>0.5543415756181713</v>
      </c>
      <c r="H97" s="4" t="n">
        <v>0.00023328</v>
      </c>
      <c r="I97" s="4" t="n">
        <v>0.5975</v>
      </c>
      <c r="J97" s="4" t="n">
        <v>0.5523289246693502</v>
      </c>
      <c r="K97" s="3" t="n">
        <v>12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0.2986946403980255</v>
      </c>
      <c r="C98" s="4" t="n">
        <v>1.026693224906921</v>
      </c>
      <c r="D98" s="4" t="n">
        <v>1.020045042037964</v>
      </c>
      <c r="E98" s="4" t="n">
        <v>0.99</v>
      </c>
      <c r="F98" s="4" t="n">
        <v>0.555</v>
      </c>
      <c r="G98" s="4" t="n">
        <v>0.5546290971822887</v>
      </c>
      <c r="H98" s="4" t="n">
        <v>0.00023328</v>
      </c>
      <c r="I98" s="4" t="n">
        <v>0.5975</v>
      </c>
      <c r="J98" s="4" t="n">
        <v>0.5523289246693502</v>
      </c>
      <c r="K98" s="3" t="n">
        <v>12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0.2827597856521606</v>
      </c>
      <c r="C99" s="4" t="n">
        <v>1.026672005653381</v>
      </c>
      <c r="D99" s="4" t="n">
        <v>1.020060300827026</v>
      </c>
      <c r="E99" s="4" t="n">
        <v>0.99</v>
      </c>
      <c r="F99" s="4" t="n">
        <v>0.555</v>
      </c>
      <c r="G99" s="4" t="n">
        <v>0.5546290971822887</v>
      </c>
      <c r="H99" s="4" t="n">
        <v>0.00023328</v>
      </c>
      <c r="I99" s="4" t="n">
        <v>0.5975</v>
      </c>
      <c r="J99" s="4" t="n">
        <v>0.5523289246693502</v>
      </c>
      <c r="K99" s="3" t="n">
        <v>12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0.3073569536209106</v>
      </c>
      <c r="C100" s="4" t="n">
        <v>1.026605248451233</v>
      </c>
      <c r="D100" s="4" t="n">
        <v>1.0200355052948</v>
      </c>
      <c r="E100" s="4" t="n">
        <v>0.99</v>
      </c>
      <c r="F100" s="4" t="n">
        <v>0.555</v>
      </c>
      <c r="G100" s="4" t="n">
        <v>0.5537665324899368</v>
      </c>
      <c r="H100" s="4" t="n">
        <v>0.00023328</v>
      </c>
      <c r="I100" s="4" t="n">
        <v>0.5975</v>
      </c>
      <c r="J100" s="4" t="n">
        <v>0.5523289246693502</v>
      </c>
      <c r="K100" s="3" t="n">
        <v>12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0.2790451049804688</v>
      </c>
      <c r="C101" s="4" t="n">
        <v>1.026532888412476</v>
      </c>
      <c r="D101" s="4" t="n">
        <v>1.019999384880066</v>
      </c>
      <c r="E101" s="4" t="n">
        <v>0.99</v>
      </c>
      <c r="F101" s="4" t="n">
        <v>0.555</v>
      </c>
      <c r="G101" s="4" t="n">
        <v>0.5543415756181713</v>
      </c>
      <c r="H101" s="4" t="n">
        <v>0.00023328</v>
      </c>
      <c r="I101" s="4" t="n">
        <v>0.5975</v>
      </c>
      <c r="J101" s="4" t="n">
        <v>0.5523289246693502</v>
      </c>
      <c r="K101" s="3" t="n">
        <v>12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0.2870372533798218</v>
      </c>
      <c r="C102" s="4" t="n">
        <v>1.02651834487915</v>
      </c>
      <c r="D102" s="4" t="n">
        <v>1.020009160041809</v>
      </c>
      <c r="E102" s="4" t="n">
        <v>0.99</v>
      </c>
      <c r="F102" s="4" t="n">
        <v>0.555</v>
      </c>
      <c r="G102" s="4" t="n">
        <v>0.5546290971822887</v>
      </c>
      <c r="H102" s="4" t="n">
        <v>0.000139968</v>
      </c>
      <c r="I102" s="4" t="n">
        <v>0.5975</v>
      </c>
      <c r="J102" s="4" t="n">
        <v>0.5523289246693502</v>
      </c>
      <c r="K102" s="3" t="n">
        <v>12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0.2865984439849854</v>
      </c>
      <c r="C103" s="4" t="n">
        <v>1.026514172554016</v>
      </c>
      <c r="D103" s="4" t="n">
        <v>1.020023107528687</v>
      </c>
      <c r="E103" s="4" t="n">
        <v>0.99</v>
      </c>
      <c r="F103" s="4" t="n">
        <v>0.5575</v>
      </c>
      <c r="G103" s="4" t="n">
        <v>0.5543415756181713</v>
      </c>
      <c r="H103" s="4" t="n">
        <v>0.000139968</v>
      </c>
      <c r="I103" s="4" t="n">
        <v>0.5975</v>
      </c>
      <c r="J103" s="4" t="n">
        <v>0.5523289246693502</v>
      </c>
      <c r="K103" s="3" t="n">
        <v>12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0.3060824573040009</v>
      </c>
      <c r="C104" s="4" t="n">
        <v>1.026497602462769</v>
      </c>
      <c r="D104" s="4" t="n">
        <v>1.02003276348114</v>
      </c>
      <c r="E104" s="4" t="n">
        <v>0.99</v>
      </c>
      <c r="F104" s="4" t="n">
        <v>0.5575</v>
      </c>
      <c r="G104" s="4" t="n">
        <v>0.5540540540540541</v>
      </c>
      <c r="H104" s="4" t="n">
        <v>0.000139968</v>
      </c>
      <c r="I104" s="4" t="n">
        <v>0.5975</v>
      </c>
      <c r="J104" s="4" t="n">
        <v>0.5523289246693502</v>
      </c>
      <c r="K104" s="3" t="n">
        <v>12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0.3152748942375183</v>
      </c>
      <c r="C105" s="4" t="n">
        <v>1.026456475257874</v>
      </c>
      <c r="D105" s="4" t="n">
        <v>1.020008087158203</v>
      </c>
      <c r="E105" s="4" t="n">
        <v>0.99</v>
      </c>
      <c r="F105" s="4" t="n">
        <v>0.5575</v>
      </c>
      <c r="G105" s="4" t="n">
        <v>0.5546290971822887</v>
      </c>
      <c r="H105" s="4" t="n">
        <v>0.000139968</v>
      </c>
      <c r="I105" s="4" t="n">
        <v>0.5975</v>
      </c>
      <c r="J105" s="4" t="n">
        <v>0.5523289246693502</v>
      </c>
      <c r="K105" s="3" t="n">
        <v>12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0.2838649749755859</v>
      </c>
      <c r="C106" s="4" t="n">
        <v>1.02642285823822</v>
      </c>
      <c r="D106" s="4" t="n">
        <v>1.019972920417786</v>
      </c>
      <c r="E106" s="4" t="n">
        <v>0.99</v>
      </c>
      <c r="F106" s="4" t="n">
        <v>0.5575</v>
      </c>
      <c r="G106" s="4" t="n">
        <v>0.5543415756181713</v>
      </c>
      <c r="H106" s="4" t="n">
        <v>0.000139968</v>
      </c>
      <c r="I106" s="4" t="n">
        <v>0.5975</v>
      </c>
      <c r="J106" s="4" t="n">
        <v>0.5523289246693502</v>
      </c>
      <c r="K106" s="3" t="n">
        <v>12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0.3113513290882111</v>
      </c>
      <c r="C107" s="4" t="n">
        <v>1.026379704475403</v>
      </c>
      <c r="D107" s="4" t="n">
        <v>1.0199134349823</v>
      </c>
      <c r="E107" s="4" t="n">
        <v>0.99</v>
      </c>
      <c r="F107" s="4" t="n">
        <v>0.5575</v>
      </c>
      <c r="G107" s="4" t="n">
        <v>0.5543415756181713</v>
      </c>
      <c r="H107" s="4" t="n">
        <v>0.000139968</v>
      </c>
      <c r="I107" s="4" t="n">
        <v>0.5975</v>
      </c>
      <c r="J107" s="4" t="n">
        <v>0.5523289246693502</v>
      </c>
      <c r="K107" s="3" t="n">
        <v>12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0.3258838653564453</v>
      </c>
      <c r="C108" s="4" t="n">
        <v>1.026315450668335</v>
      </c>
      <c r="D108" s="4" t="n">
        <v>1.019853711128235</v>
      </c>
      <c r="E108" s="4" t="n">
        <v>0.99</v>
      </c>
      <c r="F108" s="4" t="n">
        <v>0.555</v>
      </c>
      <c r="G108" s="4" t="n">
        <v>0.5540540540540541</v>
      </c>
      <c r="H108" s="4" t="n">
        <v>0.000139968</v>
      </c>
      <c r="I108" s="4" t="n">
        <v>0.5975</v>
      </c>
      <c r="J108" s="4" t="n">
        <v>0.5523289246693502</v>
      </c>
      <c r="K108" s="3" t="n">
        <v>12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0.3027406632900238</v>
      </c>
      <c r="C109" s="4" t="n">
        <v>1.026257753372192</v>
      </c>
      <c r="D109" s="4" t="n">
        <v>1.019793391227722</v>
      </c>
      <c r="E109" s="4" t="n">
        <v>0.99</v>
      </c>
      <c r="F109" s="4" t="n">
        <v>0.5575</v>
      </c>
      <c r="G109" s="4" t="n">
        <v>0.5543415756181713</v>
      </c>
      <c r="H109" s="4" t="n">
        <v>0.000139968</v>
      </c>
      <c r="I109" s="4" t="n">
        <v>0.5975</v>
      </c>
      <c r="J109" s="4" t="n">
        <v>0.5523289246693502</v>
      </c>
      <c r="K109" s="3" t="n">
        <v>12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0.2972279787063599</v>
      </c>
      <c r="C110" s="4" t="n">
        <v>1.026216745376587</v>
      </c>
      <c r="D110" s="4" t="n">
        <v>1.019760608673096</v>
      </c>
      <c r="E110" s="4" t="n">
        <v>0.99</v>
      </c>
      <c r="F110" s="4" t="n">
        <v>0.5575</v>
      </c>
      <c r="G110" s="4" t="n">
        <v>0.5543415756181713</v>
      </c>
      <c r="H110" s="4" t="n">
        <v>0.000139968</v>
      </c>
      <c r="I110" s="4" t="n">
        <v>0.5975</v>
      </c>
      <c r="J110" s="4" t="n">
        <v>0.5523289246693502</v>
      </c>
      <c r="K110" s="3" t="n">
        <v>12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0.2975525557994843</v>
      </c>
      <c r="C111" s="4" t="n">
        <v>1.026172757148743</v>
      </c>
      <c r="D111" s="4" t="n">
        <v>1.019716262817383</v>
      </c>
      <c r="E111" s="4" t="n">
        <v>0.99</v>
      </c>
      <c r="F111" s="4" t="n">
        <v>0.5575</v>
      </c>
      <c r="G111" s="4" t="n">
        <v>0.5543415756181713</v>
      </c>
      <c r="H111" s="4" t="n">
        <v>0.000139968</v>
      </c>
      <c r="I111" s="4" t="n">
        <v>0.5975</v>
      </c>
      <c r="J111" s="4" t="n">
        <v>0.5523289246693502</v>
      </c>
      <c r="K111" s="3" t="n">
        <v>12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0.2841945588588715</v>
      </c>
      <c r="C112" s="4" t="n">
        <v>1.026135444641113</v>
      </c>
      <c r="D112" s="4" t="n">
        <v>1.019683957099915</v>
      </c>
      <c r="E112" s="4" t="n">
        <v>0.99</v>
      </c>
      <c r="F112" s="4" t="n">
        <v>0.555</v>
      </c>
      <c r="G112" s="4" t="n">
        <v>0.5540540540540541</v>
      </c>
      <c r="H112" s="4" t="n">
        <v>0.000139968</v>
      </c>
      <c r="I112" s="4" t="n">
        <v>0.5975</v>
      </c>
      <c r="J112" s="4" t="n">
        <v>0.5523289246693502</v>
      </c>
      <c r="K112" s="3" t="n">
        <v>12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0.3049578368663788</v>
      </c>
      <c r="C113" s="4" t="n">
        <v>1.026138782501221</v>
      </c>
      <c r="D113" s="4" t="n">
        <v>1.019670367240906</v>
      </c>
      <c r="E113" s="4" t="n">
        <v>0.99</v>
      </c>
      <c r="F113" s="4" t="n">
        <v>0.555</v>
      </c>
      <c r="G113" s="4" t="n">
        <v>0.5540540540540541</v>
      </c>
      <c r="H113" s="4" t="n">
        <v>8.398079999999999e-05</v>
      </c>
      <c r="I113" s="4" t="n">
        <v>0.5975</v>
      </c>
      <c r="J113" s="4" t="n">
        <v>0.5523289246693502</v>
      </c>
      <c r="K113" s="3" t="n">
        <v>12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0.2978349626064301</v>
      </c>
      <c r="C114" s="4" t="n">
        <v>1.026135563850403</v>
      </c>
      <c r="D114" s="4" t="n">
        <v>1.019645810127258</v>
      </c>
      <c r="E114" s="4" t="n">
        <v>0.99</v>
      </c>
      <c r="F114" s="4" t="n">
        <v>0.555</v>
      </c>
      <c r="G114" s="4" t="n">
        <v>0.5537665324899368</v>
      </c>
      <c r="H114" s="4" t="n">
        <v>8.398079999999999e-05</v>
      </c>
      <c r="I114" s="4" t="n">
        <v>0.5975</v>
      </c>
      <c r="J114" s="4" t="n">
        <v>0.5523289246693502</v>
      </c>
      <c r="K114" s="3" t="n">
        <v>12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0.2751793563365936</v>
      </c>
      <c r="C115" s="4" t="n">
        <v>1.026131987571716</v>
      </c>
      <c r="D115" s="4" t="n">
        <v>1.019624352455139</v>
      </c>
      <c r="E115" s="4" t="n">
        <v>0.99</v>
      </c>
      <c r="F115" s="4" t="n">
        <v>0.555</v>
      </c>
      <c r="G115" s="4" t="n">
        <v>0.5540540540540541</v>
      </c>
      <c r="H115" s="4" t="n">
        <v>8.398079999999999e-05</v>
      </c>
      <c r="I115" s="4" t="n">
        <v>0.5975</v>
      </c>
      <c r="J115" s="4" t="n">
        <v>0.5523289246693502</v>
      </c>
      <c r="K115" s="3" t="n">
        <v>12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0.2912918627262115</v>
      </c>
      <c r="C116" s="4" t="n">
        <v>1.026153564453125</v>
      </c>
      <c r="D116" s="4" t="n">
        <v>1.019628643989563</v>
      </c>
      <c r="E116" s="4" t="n">
        <v>0.99</v>
      </c>
      <c r="F116" s="4" t="n">
        <v>0.555</v>
      </c>
      <c r="G116" s="4" t="n">
        <v>0.5540540540540541</v>
      </c>
      <c r="H116" s="4" t="n">
        <v>8.398079999999999e-05</v>
      </c>
      <c r="I116" s="4" t="n">
        <v>0.5975</v>
      </c>
      <c r="J116" s="4" t="n">
        <v>0.5523289246693502</v>
      </c>
      <c r="K116" s="3" t="n">
        <v>12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0.3018615245819092</v>
      </c>
      <c r="C117" s="4" t="n">
        <v>1.026177883148193</v>
      </c>
      <c r="D117" s="4" t="n">
        <v>1.019643902778625</v>
      </c>
      <c r="E117" s="4" t="n">
        <v>0.99</v>
      </c>
      <c r="F117" s="4" t="n">
        <v>0.555</v>
      </c>
      <c r="G117" s="4" t="n">
        <v>0.5540540540540541</v>
      </c>
      <c r="H117" s="4" t="n">
        <v>8.398079999999999e-05</v>
      </c>
      <c r="I117" s="4" t="n">
        <v>0.5975</v>
      </c>
      <c r="J117" s="4" t="n">
        <v>0.5523289246693502</v>
      </c>
      <c r="K117" s="3" t="n">
        <v>12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0.2903984189033508</v>
      </c>
      <c r="C118" s="4" t="n">
        <v>1.026205897331238</v>
      </c>
      <c r="D118" s="4" t="n">
        <v>1.019665479660034</v>
      </c>
      <c r="E118" s="4" t="n">
        <v>0.99</v>
      </c>
      <c r="F118" s="4" t="n">
        <v>0.555</v>
      </c>
      <c r="G118" s="4" t="n">
        <v>0.5537665324899368</v>
      </c>
      <c r="H118" s="4" t="n">
        <v>8.398079999999999e-05</v>
      </c>
      <c r="I118" s="4" t="n">
        <v>0.5975</v>
      </c>
      <c r="J118" s="4" t="n">
        <v>0.5523289246693502</v>
      </c>
      <c r="K118" s="3" t="n">
        <v>12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0.2887857556343079</v>
      </c>
      <c r="C119" s="4" t="n">
        <v>1.026240706443787</v>
      </c>
      <c r="D119" s="4" t="n">
        <v>1.019695162773132</v>
      </c>
      <c r="E119" s="4" t="n">
        <v>0.99</v>
      </c>
      <c r="F119" s="4" t="n">
        <v>0.555</v>
      </c>
      <c r="G119" s="4" t="n">
        <v>0.5543415756181713</v>
      </c>
      <c r="H119" s="4" t="n">
        <v>8.398079999999999e-05</v>
      </c>
      <c r="I119" s="4" t="n">
        <v>0.5975</v>
      </c>
      <c r="J119" s="4" t="n">
        <v>0.5523289246693502</v>
      </c>
      <c r="K119" s="3" t="n">
        <v>12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0.3118209540843964</v>
      </c>
      <c r="C120" s="4" t="n">
        <v>1.026273012161255</v>
      </c>
      <c r="D120" s="4" t="n">
        <v>1.019732594490051</v>
      </c>
      <c r="E120" s="4" t="n">
        <v>0.99</v>
      </c>
      <c r="F120" s="4" t="n">
        <v>0.555</v>
      </c>
      <c r="G120" s="4" t="n">
        <v>0.5540540540540541</v>
      </c>
      <c r="H120" s="4" t="n">
        <v>8.398079999999999e-05</v>
      </c>
      <c r="I120" s="4" t="n">
        <v>0.5975</v>
      </c>
      <c r="J120" s="4" t="n">
        <v>0.5523289246693502</v>
      </c>
      <c r="K120" s="3" t="n">
        <v>12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0.2911769449710846</v>
      </c>
      <c r="C121" s="4" t="n">
        <v>1.026303172111511</v>
      </c>
      <c r="D121" s="4" t="n">
        <v>1.019773483276367</v>
      </c>
      <c r="E121" s="4" t="n">
        <v>0.99</v>
      </c>
      <c r="F121" s="4" t="n">
        <v>0.555</v>
      </c>
      <c r="G121" s="4" t="n">
        <v>0.5540540540540541</v>
      </c>
      <c r="H121" s="4" t="n">
        <v>8.398079999999999e-05</v>
      </c>
      <c r="I121" s="4" t="n">
        <v>0.5975</v>
      </c>
      <c r="J121" s="4" t="n">
        <v>0.5523289246693502</v>
      </c>
      <c r="K121" s="3" t="n">
        <v>12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0.3354210555553436</v>
      </c>
      <c r="C122" s="4" t="n">
        <v>1.026338934898376</v>
      </c>
      <c r="D122" s="4" t="n">
        <v>1.01981794834137</v>
      </c>
      <c r="E122" s="4" t="n">
        <v>0.99</v>
      </c>
      <c r="F122" s="4" t="n">
        <v>0.5525</v>
      </c>
      <c r="G122" s="4" t="n">
        <v>0.5543415756181713</v>
      </c>
      <c r="H122" s="4" t="n">
        <v>8.398079999999999e-05</v>
      </c>
      <c r="I122" s="4" t="n">
        <v>0.5975</v>
      </c>
      <c r="J122" s="4" t="n">
        <v>0.5523289246693502</v>
      </c>
      <c r="K122" s="3" t="n">
        <v>12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0.2995451986789703</v>
      </c>
      <c r="C123" s="4" t="n">
        <v>1.026382207870483</v>
      </c>
      <c r="D123" s="4" t="n">
        <v>1.019864201545715</v>
      </c>
      <c r="E123" s="4" t="n">
        <v>0.99</v>
      </c>
      <c r="F123" s="4" t="n">
        <v>0.5525</v>
      </c>
      <c r="G123" s="4" t="n">
        <v>0.5543415756181713</v>
      </c>
      <c r="H123" s="4" t="n">
        <v>8.398079999999999e-05</v>
      </c>
      <c r="I123" s="4" t="n">
        <v>0.5975</v>
      </c>
      <c r="J123" s="4" t="n">
        <v>0.5523289246693502</v>
      </c>
      <c r="K123" s="3" t="n">
        <v>12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0.2764476835727692</v>
      </c>
      <c r="C124" s="4" t="n">
        <v>1.026404023170471</v>
      </c>
      <c r="D124" s="4" t="n">
        <v>1.019892454147339</v>
      </c>
      <c r="E124" s="4" t="n">
        <v>0.99</v>
      </c>
      <c r="F124" s="4" t="n">
        <v>0.5525</v>
      </c>
      <c r="G124" s="4" t="n">
        <v>0.5543415756181713</v>
      </c>
      <c r="H124" s="4" t="n">
        <v>5.038847999999999e-05</v>
      </c>
      <c r="I124" s="4" t="n">
        <v>0.5975</v>
      </c>
      <c r="J124" s="4" t="n">
        <v>0.5523289246693502</v>
      </c>
      <c r="K124" s="3" t="n">
        <v>12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0.3075089752674103</v>
      </c>
      <c r="C125" s="4" t="n">
        <v>1.026425123214722</v>
      </c>
      <c r="D125" s="4" t="n">
        <v>1.019918203353882</v>
      </c>
      <c r="E125" s="4" t="n">
        <v>0.99</v>
      </c>
      <c r="F125" s="4" t="n">
        <v>0.5525</v>
      </c>
      <c r="G125" s="4" t="n">
        <v>0.5543415756181713</v>
      </c>
      <c r="H125" s="4" t="n">
        <v>5.038847999999999e-05</v>
      </c>
      <c r="I125" s="4" t="n">
        <v>0.5975</v>
      </c>
      <c r="J125" s="4" t="n">
        <v>0.5523289246693502</v>
      </c>
      <c r="K125" s="3" t="n">
        <v>12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0.2953357100486755</v>
      </c>
      <c r="C126" s="4" t="n">
        <v>1.026466369628906</v>
      </c>
      <c r="D126" s="4" t="n">
        <v>1.019959330558777</v>
      </c>
      <c r="E126" s="4" t="n">
        <v>0.99</v>
      </c>
      <c r="F126" s="4" t="n">
        <v>0.5525</v>
      </c>
      <c r="G126" s="4" t="n">
        <v>0.5543415756181713</v>
      </c>
      <c r="H126" s="4" t="n">
        <v>5.038847999999999e-05</v>
      </c>
      <c r="I126" s="4" t="n">
        <v>0.5975</v>
      </c>
      <c r="J126" s="4" t="n">
        <v>0.5523289246693502</v>
      </c>
      <c r="K126" s="3" t="n">
        <v>12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0.3083223104476929</v>
      </c>
      <c r="C127" s="4" t="n">
        <v>1.026514530181885</v>
      </c>
      <c r="D127" s="4" t="n">
        <v>1.02000617980957</v>
      </c>
      <c r="E127" s="4" t="n">
        <v>0.99</v>
      </c>
      <c r="F127" s="4" t="n">
        <v>0.5525</v>
      </c>
      <c r="G127" s="4" t="n">
        <v>0.5540540540540541</v>
      </c>
      <c r="H127" s="4" t="n">
        <v>5.038847999999999e-05</v>
      </c>
      <c r="I127" s="4" t="n">
        <v>0.5975</v>
      </c>
      <c r="J127" s="4" t="n">
        <v>0.5523289246693502</v>
      </c>
      <c r="K127" s="3" t="n">
        <v>12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0.2914671003818512</v>
      </c>
      <c r="C128" s="4" t="n">
        <v>1.026568412780762</v>
      </c>
      <c r="D128" s="4" t="n">
        <v>1.020057439804077</v>
      </c>
      <c r="E128" s="4" t="n">
        <v>0.99</v>
      </c>
      <c r="F128" s="4" t="n">
        <v>0.5525</v>
      </c>
      <c r="G128" s="4" t="n">
        <v>0.5540540540540541</v>
      </c>
      <c r="H128" s="4" t="n">
        <v>5.038847999999999e-05</v>
      </c>
      <c r="I128" s="4" t="n">
        <v>0.5975</v>
      </c>
      <c r="J128" s="4" t="n">
        <v>0.5523289246693502</v>
      </c>
      <c r="K128" s="3" t="n">
        <v>12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0.3014850318431854</v>
      </c>
      <c r="C129" s="4" t="n">
        <v>1.026630401611328</v>
      </c>
      <c r="D129" s="4" t="n">
        <v>1.020114660263062</v>
      </c>
      <c r="E129" s="4" t="n">
        <v>0.99</v>
      </c>
      <c r="F129" s="4" t="n">
        <v>0.5525</v>
      </c>
      <c r="G129" s="4" t="n">
        <v>0.5543415756181713</v>
      </c>
      <c r="H129" s="4" t="n">
        <v>5.038847999999999e-05</v>
      </c>
      <c r="I129" s="4" t="n">
        <v>0.5975</v>
      </c>
      <c r="J129" s="4" t="n">
        <v>0.5523289246693502</v>
      </c>
      <c r="K129" s="3" t="n">
        <v>12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0.2898172736167908</v>
      </c>
      <c r="C130" s="4" t="n">
        <v>1.026688575744629</v>
      </c>
      <c r="D130" s="4" t="n">
        <v>1.020162224769592</v>
      </c>
      <c r="E130" s="4" t="n">
        <v>0.99</v>
      </c>
      <c r="F130" s="4" t="n">
        <v>0.5525</v>
      </c>
      <c r="G130" s="4" t="n">
        <v>0.5543415756181713</v>
      </c>
      <c r="H130" s="4" t="n">
        <v>5.038847999999999e-05</v>
      </c>
      <c r="I130" s="4" t="n">
        <v>0.5975</v>
      </c>
      <c r="J130" s="4" t="n">
        <v>0.5523289246693502</v>
      </c>
      <c r="K130" s="3" t="n">
        <v>12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0.2834246456623077</v>
      </c>
      <c r="C131" s="4" t="n">
        <v>1.026744961738586</v>
      </c>
      <c r="D131" s="4" t="n">
        <v>1.020207762718201</v>
      </c>
      <c r="E131" s="4" t="n">
        <v>0.99</v>
      </c>
      <c r="F131" s="4" t="n">
        <v>0.5525</v>
      </c>
      <c r="G131" s="4" t="n">
        <v>0.5540540540540541</v>
      </c>
      <c r="H131" s="4" t="n">
        <v>5.038847999999999e-05</v>
      </c>
      <c r="I131" s="4" t="n">
        <v>0.5975</v>
      </c>
      <c r="J131" s="4" t="n">
        <v>0.5523289246693502</v>
      </c>
      <c r="K131" s="3" t="n">
        <v>12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0.2984843850135803</v>
      </c>
      <c r="C132" s="4" t="n">
        <v>1.026816606521606</v>
      </c>
      <c r="D132" s="4" t="n">
        <v>1.020270705223083</v>
      </c>
      <c r="E132" s="4" t="n">
        <v>0.99</v>
      </c>
      <c r="F132" s="4" t="n">
        <v>0.5525</v>
      </c>
      <c r="G132" s="4" t="n">
        <v>0.5540540540540541</v>
      </c>
      <c r="H132" s="4" t="n">
        <v>5.038847999999999e-05</v>
      </c>
      <c r="I132" s="4" t="n">
        <v>0.5975</v>
      </c>
      <c r="J132" s="4" t="n">
        <v>0.5523289246693502</v>
      </c>
      <c r="K132" s="3" t="n">
        <v>12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0.305498868227005</v>
      </c>
      <c r="C133" s="4" t="n">
        <v>1.026880979537964</v>
      </c>
      <c r="D133" s="4" t="n">
        <v>1.020333051681519</v>
      </c>
      <c r="E133" s="4" t="n">
        <v>0.99</v>
      </c>
      <c r="F133" s="4" t="n">
        <v>0.5525</v>
      </c>
      <c r="G133" s="4" t="n">
        <v>0.5540540540540541</v>
      </c>
      <c r="H133" s="4" t="n">
        <v>5.038847999999999e-05</v>
      </c>
      <c r="I133" s="4" t="n">
        <v>0.5975</v>
      </c>
      <c r="J133" s="4" t="n">
        <v>0.5523289246693502</v>
      </c>
      <c r="K133" s="3" t="n">
        <v>12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0.2876314222812653</v>
      </c>
      <c r="C134" s="4" t="n">
        <v>1.026954650878906</v>
      </c>
      <c r="D134" s="4" t="n">
        <v>1.020398736000061</v>
      </c>
      <c r="E134" s="4" t="n">
        <v>0.99</v>
      </c>
      <c r="F134" s="4" t="n">
        <v>0.5525</v>
      </c>
      <c r="G134" s="4" t="n">
        <v>0.5540540540540541</v>
      </c>
      <c r="H134" s="4" t="n">
        <v>5.038847999999999e-05</v>
      </c>
      <c r="I134" s="4" t="n">
        <v>0.5975</v>
      </c>
      <c r="J134" s="4" t="n">
        <v>0.5523289246693502</v>
      </c>
      <c r="K134" s="3" t="n">
        <v>12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0.2916003465652466</v>
      </c>
      <c r="C135" s="4" t="n">
        <v>1.026988744735718</v>
      </c>
      <c r="D135" s="4" t="n">
        <v>1.020431995391846</v>
      </c>
      <c r="E135" s="4" t="n">
        <v>0.99</v>
      </c>
      <c r="F135" s="4" t="n">
        <v>0.5525</v>
      </c>
      <c r="G135" s="4" t="n">
        <v>0.5540540540540541</v>
      </c>
      <c r="H135" s="4" t="n">
        <v>3.023308799999999e-05</v>
      </c>
      <c r="I135" s="4" t="n">
        <v>0.5975</v>
      </c>
      <c r="J135" s="4" t="n">
        <v>0.5523289246693502</v>
      </c>
      <c r="K135" s="3" t="n">
        <v>12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0.2984085083007812</v>
      </c>
      <c r="C136" s="4" t="n">
        <v>1.027024745941162</v>
      </c>
      <c r="D136" s="4" t="n">
        <v>1.020474553108215</v>
      </c>
      <c r="E136" s="4" t="n">
        <v>0.99</v>
      </c>
      <c r="F136" s="4" t="n">
        <v>0.5525</v>
      </c>
      <c r="G136" s="4" t="n">
        <v>0.5540540540540541</v>
      </c>
      <c r="H136" s="4" t="n">
        <v>3.023308799999999e-05</v>
      </c>
      <c r="I136" s="4" t="n">
        <v>0.5975</v>
      </c>
      <c r="J136" s="4" t="n">
        <v>0.5523289246693502</v>
      </c>
      <c r="K136" s="3" t="n">
        <v>12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0.2906334400177002</v>
      </c>
      <c r="C137" s="4" t="n">
        <v>1.027067184448242</v>
      </c>
      <c r="D137" s="4" t="n">
        <v>1.020520925521851</v>
      </c>
      <c r="E137" s="4" t="n">
        <v>0.99</v>
      </c>
      <c r="F137" s="4" t="n">
        <v>0.5525</v>
      </c>
      <c r="G137" s="4" t="n">
        <v>0.5540540540540541</v>
      </c>
      <c r="H137" s="4" t="n">
        <v>3.023308799999999e-05</v>
      </c>
      <c r="I137" s="4" t="n">
        <v>0.5975</v>
      </c>
      <c r="J137" s="4" t="n">
        <v>0.5523289246693502</v>
      </c>
      <c r="K137" s="3" t="n">
        <v>12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0.3147202432155609</v>
      </c>
      <c r="C138" s="4" t="n">
        <v>1.027114391326904</v>
      </c>
      <c r="D138" s="4" t="n">
        <v>1.020570039749146</v>
      </c>
      <c r="E138" s="4" t="n">
        <v>0.99</v>
      </c>
      <c r="F138" s="4" t="n">
        <v>0.5525</v>
      </c>
      <c r="G138" s="4" t="n">
        <v>0.5540540540540541</v>
      </c>
      <c r="H138" s="4" t="n">
        <v>3.023308799999999e-05</v>
      </c>
      <c r="I138" s="4" t="n">
        <v>0.5975</v>
      </c>
      <c r="J138" s="4" t="n">
        <v>0.5523289246693502</v>
      </c>
      <c r="K138" s="3" t="n">
        <v>12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0.2948469817638397</v>
      </c>
      <c r="C139" s="4" t="n">
        <v>1.02716076374054</v>
      </c>
      <c r="D139" s="4" t="n">
        <v>1.020618081092834</v>
      </c>
      <c r="E139" s="4" t="n">
        <v>0.99</v>
      </c>
      <c r="F139" s="4" t="n">
        <v>0.5525</v>
      </c>
      <c r="G139" s="4" t="n">
        <v>0.5540540540540541</v>
      </c>
      <c r="H139" s="4" t="n">
        <v>3.023308799999999e-05</v>
      </c>
      <c r="I139" s="4" t="n">
        <v>0.5975</v>
      </c>
      <c r="J139" s="4" t="n">
        <v>0.5523289246693502</v>
      </c>
      <c r="K139" s="3" t="n">
        <v>12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0.2812789082527161</v>
      </c>
      <c r="C140" s="4" t="n">
        <v>1.027198433876038</v>
      </c>
      <c r="D140" s="4" t="n">
        <v>1.020661115646362</v>
      </c>
      <c r="E140" s="4" t="n">
        <v>0.99</v>
      </c>
      <c r="F140" s="4" t="n">
        <v>0.5525</v>
      </c>
      <c r="G140" s="4" t="n">
        <v>0.5540540540540541</v>
      </c>
      <c r="H140" s="4" t="n">
        <v>3.023308799999999e-05</v>
      </c>
      <c r="I140" s="4" t="n">
        <v>0.5975</v>
      </c>
      <c r="J140" s="4" t="n">
        <v>0.5523289246693502</v>
      </c>
      <c r="K140" s="3" t="n">
        <v>12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0.2995637059211731</v>
      </c>
      <c r="C141" s="4" t="n">
        <v>1.027234792709351</v>
      </c>
      <c r="D141" s="4" t="n">
        <v>1.020706534385681</v>
      </c>
      <c r="E141" s="4" t="n">
        <v>0.99</v>
      </c>
      <c r="F141" s="4" t="n">
        <v>0.5525</v>
      </c>
      <c r="G141" s="4" t="n">
        <v>0.5540540540540541</v>
      </c>
      <c r="H141" s="4" t="n">
        <v>3.023308799999999e-05</v>
      </c>
      <c r="I141" s="4" t="n">
        <v>0.5975</v>
      </c>
      <c r="J141" s="4" t="n">
        <v>0.5523289246693502</v>
      </c>
      <c r="K141" s="3" t="n">
        <v>12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0.2962934374809265</v>
      </c>
      <c r="C142" s="4" t="n">
        <v>1.027266263961792</v>
      </c>
      <c r="D142" s="4" t="n">
        <v>1.020748138427734</v>
      </c>
      <c r="E142" s="4" t="n">
        <v>0.99</v>
      </c>
      <c r="F142" s="4" t="n">
        <v>0.5525</v>
      </c>
      <c r="G142" s="4" t="n">
        <v>0.5540540540540541</v>
      </c>
      <c r="H142" s="4" t="n">
        <v>3.023308799999999e-05</v>
      </c>
      <c r="I142" s="4" t="n">
        <v>0.5975</v>
      </c>
      <c r="J142" s="4" t="n">
        <v>0.5523289246693502</v>
      </c>
      <c r="K142" s="3" t="n">
        <v>12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0.2936793267726898</v>
      </c>
      <c r="C143" s="4" t="n">
        <v>1.027294516563416</v>
      </c>
      <c r="D143" s="4" t="n">
        <v>1.020784378051758</v>
      </c>
      <c r="E143" s="4" t="n">
        <v>0.99</v>
      </c>
      <c r="F143" s="4" t="n">
        <v>0.5525</v>
      </c>
      <c r="G143" s="4" t="n">
        <v>0.5540540540540541</v>
      </c>
      <c r="H143" s="4" t="n">
        <v>3.023308799999999e-05</v>
      </c>
      <c r="I143" s="4" t="n">
        <v>0.5975</v>
      </c>
      <c r="J143" s="4" t="n">
        <v>0.5523289246693502</v>
      </c>
      <c r="K143" s="3" t="n">
        <v>12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0.3121998310089111</v>
      </c>
      <c r="C144" s="4" t="n">
        <v>1.027312517166138</v>
      </c>
      <c r="D144" s="4" t="n">
        <v>1.020809650421143</v>
      </c>
      <c r="E144" s="4" t="n">
        <v>0.99</v>
      </c>
      <c r="F144" s="4" t="n">
        <v>0.5525</v>
      </c>
      <c r="G144" s="4" t="n">
        <v>0.5540540540540541</v>
      </c>
      <c r="H144" s="4" t="n">
        <v>3.023308799999999e-05</v>
      </c>
      <c r="I144" s="4" t="n">
        <v>0.5975</v>
      </c>
      <c r="J144" s="4" t="n">
        <v>0.5523289246693502</v>
      </c>
      <c r="K144" s="3" t="n">
        <v>12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0.3111900091171265</v>
      </c>
      <c r="C145" s="4" t="n">
        <v>1.027334094047546</v>
      </c>
      <c r="D145" s="4" t="n">
        <v>1.020836353302002</v>
      </c>
      <c r="E145" s="4" t="n">
        <v>0.99</v>
      </c>
      <c r="F145" s="4" t="n">
        <v>0.5525</v>
      </c>
      <c r="G145" s="4" t="n">
        <v>0.5540540540540541</v>
      </c>
      <c r="H145" s="4" t="n">
        <v>3.023308799999999e-05</v>
      </c>
      <c r="I145" s="4" t="n">
        <v>0.5975</v>
      </c>
      <c r="J145" s="4" t="n">
        <v>0.5523289246693502</v>
      </c>
      <c r="K145" s="3" t="n">
        <v>12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0.2928223013877869</v>
      </c>
      <c r="C146" s="4" t="n">
        <v>1.027342319488525</v>
      </c>
      <c r="D146" s="4" t="n">
        <v>1.020848631858826</v>
      </c>
      <c r="E146" s="4" t="n">
        <v>0.99</v>
      </c>
      <c r="F146" s="4" t="n">
        <v>0.5525</v>
      </c>
      <c r="G146" s="4" t="n">
        <v>0.5540540540540541</v>
      </c>
      <c r="H146" s="4" t="n">
        <v>1.81398528e-05</v>
      </c>
      <c r="I146" s="4" t="n">
        <v>0.5975</v>
      </c>
      <c r="J146" s="4" t="n">
        <v>0.5523289246693502</v>
      </c>
      <c r="K146" s="3" t="n">
        <v>12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0.3070954978466034</v>
      </c>
      <c r="C147" s="4" t="n">
        <v>1.027347683906555</v>
      </c>
      <c r="D147" s="4" t="n">
        <v>1.020859718322754</v>
      </c>
      <c r="E147" s="4" t="n">
        <v>0.99</v>
      </c>
      <c r="F147" s="4" t="n">
        <v>0.5525</v>
      </c>
      <c r="G147" s="4" t="n">
        <v>0.5537665324899368</v>
      </c>
      <c r="H147" s="4" t="n">
        <v>1.81398528e-05</v>
      </c>
      <c r="I147" s="4" t="n">
        <v>0.5975</v>
      </c>
      <c r="J147" s="4" t="n">
        <v>0.5523289246693502</v>
      </c>
      <c r="K147" s="3" t="n">
        <v>12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0.3131630420684814</v>
      </c>
      <c r="C148" s="4" t="n">
        <v>1.027351379394531</v>
      </c>
      <c r="D148" s="4" t="n">
        <v>1.020868420600891</v>
      </c>
      <c r="E148" s="4" t="n">
        <v>0.99</v>
      </c>
      <c r="F148" s="4" t="n">
        <v>0.5525</v>
      </c>
      <c r="G148" s="4" t="n">
        <v>0.5537665324899368</v>
      </c>
      <c r="H148" s="4" t="n">
        <v>1.81398528e-05</v>
      </c>
      <c r="I148" s="4" t="n">
        <v>0.5975</v>
      </c>
      <c r="J148" s="4" t="n">
        <v>0.5523289246693502</v>
      </c>
      <c r="K148" s="3" t="n">
        <v>12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0.2780074775218964</v>
      </c>
      <c r="C149" s="4" t="n">
        <v>1.027360677719116</v>
      </c>
      <c r="D149" s="4" t="n">
        <v>1.020880579948425</v>
      </c>
      <c r="E149" s="4" t="n">
        <v>0.99</v>
      </c>
      <c r="F149" s="4" t="n">
        <v>0.5525</v>
      </c>
      <c r="G149" s="4" t="n">
        <v>0.5534790109258194</v>
      </c>
      <c r="H149" s="4" t="n">
        <v>1.81398528e-05</v>
      </c>
      <c r="I149" s="4" t="n">
        <v>0.5975</v>
      </c>
      <c r="J149" s="4" t="n">
        <v>0.5523289246693502</v>
      </c>
      <c r="K149" s="3" t="n">
        <v>12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0.2865272164344788</v>
      </c>
      <c r="C150" s="4" t="n">
        <v>1.027370810508728</v>
      </c>
      <c r="D150" s="4" t="n">
        <v>1.020891308784485</v>
      </c>
      <c r="E150" s="4" t="n">
        <v>0.99</v>
      </c>
      <c r="F150" s="4" t="n">
        <v>0.5525</v>
      </c>
      <c r="G150" s="4" t="n">
        <v>0.5534790109258194</v>
      </c>
      <c r="H150" s="4" t="n">
        <v>1.81398528e-05</v>
      </c>
      <c r="I150" s="4" t="n">
        <v>0.5975</v>
      </c>
      <c r="J150" s="4" t="n">
        <v>0.5523289246693502</v>
      </c>
      <c r="K150" s="3" t="n">
        <v>12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0.303000271320343</v>
      </c>
      <c r="C151" s="4" t="n">
        <v>1.027384757995605</v>
      </c>
      <c r="D151" s="4" t="n">
        <v>1.020905494689941</v>
      </c>
      <c r="E151" s="4" t="n">
        <v>0.99</v>
      </c>
      <c r="F151" s="4" t="n">
        <v>0.5525</v>
      </c>
      <c r="G151" s="4" t="n">
        <v>0.5534790109258194</v>
      </c>
      <c r="H151" s="4" t="n">
        <v>1.81398528e-05</v>
      </c>
      <c r="I151" s="4" t="n">
        <v>0.5975</v>
      </c>
      <c r="J151" s="4" t="n">
        <v>0.5523289246693502</v>
      </c>
      <c r="K151" s="3" t="n">
        <v>12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0.3072877824306488</v>
      </c>
      <c r="C152" s="4" t="n">
        <v>1.027398943901062</v>
      </c>
      <c r="D152" s="4" t="n">
        <v>1.020920634269714</v>
      </c>
      <c r="E152" s="4" t="n">
        <v>0.99</v>
      </c>
      <c r="F152" s="4" t="n">
        <v>0.5525</v>
      </c>
      <c r="G152" s="4" t="n">
        <v>0.5534790109258194</v>
      </c>
      <c r="H152" s="4" t="n">
        <v>1.81398528e-05</v>
      </c>
      <c r="I152" s="4" t="n">
        <v>0.5975</v>
      </c>
      <c r="J152" s="4" t="n">
        <v>0.5523289246693502</v>
      </c>
      <c r="K152" s="3" t="n">
        <v>12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0.3055199682712555</v>
      </c>
      <c r="C153" s="4" t="n">
        <v>1.027413964271545</v>
      </c>
      <c r="D153" s="4" t="n">
        <v>1.020937561988831</v>
      </c>
      <c r="E153" s="4" t="n">
        <v>0.99</v>
      </c>
      <c r="F153" s="4" t="n">
        <v>0.5525</v>
      </c>
      <c r="G153" s="4" t="n">
        <v>0.5534790109258194</v>
      </c>
      <c r="H153" s="4" t="n">
        <v>1.81398528e-05</v>
      </c>
      <c r="I153" s="4" t="n">
        <v>0.5975</v>
      </c>
      <c r="J153" s="4" t="n">
        <v>0.5523289246693502</v>
      </c>
      <c r="K153" s="3" t="n">
        <v>12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0.2755565643310547</v>
      </c>
      <c r="C154" s="4" t="n">
        <v>1.027430534362793</v>
      </c>
      <c r="D154" s="4" t="n">
        <v>1.020954728126526</v>
      </c>
      <c r="E154" s="4" t="n">
        <v>0.99</v>
      </c>
      <c r="F154" s="4" t="n">
        <v>0.5525</v>
      </c>
      <c r="G154" s="4" t="n">
        <v>0.5534790109258194</v>
      </c>
      <c r="H154" s="4" t="n">
        <v>1.81398528e-05</v>
      </c>
      <c r="I154" s="4" t="n">
        <v>0.5975</v>
      </c>
      <c r="J154" s="4" t="n">
        <v>0.5523289246693502</v>
      </c>
      <c r="K154" s="3" t="n">
        <v>12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0.2949002087116241</v>
      </c>
      <c r="C155" s="4" t="n">
        <v>1.027445554733276</v>
      </c>
      <c r="D155" s="4" t="n">
        <v>1.020971775054932</v>
      </c>
      <c r="E155" s="4" t="n">
        <v>0.99</v>
      </c>
      <c r="F155" s="4" t="n">
        <v>0.5525</v>
      </c>
      <c r="G155" s="4" t="n">
        <v>0.5534790109258194</v>
      </c>
      <c r="H155" s="4" t="n">
        <v>1.81398528e-05</v>
      </c>
      <c r="I155" s="4" t="n">
        <v>0.5975</v>
      </c>
      <c r="J155" s="4" t="n">
        <v>0.5523289246693502</v>
      </c>
      <c r="K155" s="3" t="n">
        <v>12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0.2952590882778168</v>
      </c>
      <c r="C156" s="4" t="n">
        <v>1.027463674545288</v>
      </c>
      <c r="D156" s="4" t="n">
        <v>1.020988345146179</v>
      </c>
      <c r="E156" s="4" t="n">
        <v>0.99</v>
      </c>
      <c r="F156" s="4" t="n">
        <v>0.5525</v>
      </c>
      <c r="G156" s="4" t="n">
        <v>0.5534790109258194</v>
      </c>
      <c r="H156" s="4" t="n">
        <v>1.81398528e-05</v>
      </c>
      <c r="I156" s="4" t="n">
        <v>0.5975</v>
      </c>
      <c r="J156" s="4" t="n">
        <v>0.5523289246693502</v>
      </c>
      <c r="K156" s="3" t="n">
        <v>12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0.3155897259712219</v>
      </c>
      <c r="C157" s="4" t="n">
        <v>1.0274738073349</v>
      </c>
      <c r="D157" s="4" t="n">
        <v>1.020997166633606</v>
      </c>
      <c r="E157" s="4" t="n">
        <v>0.99</v>
      </c>
      <c r="F157" s="4" t="n">
        <v>0.5525</v>
      </c>
      <c r="G157" s="4" t="n">
        <v>0.5534790109258194</v>
      </c>
      <c r="H157" s="4" t="n">
        <v>1.088391168e-05</v>
      </c>
      <c r="I157" s="4" t="n">
        <v>0.5975</v>
      </c>
      <c r="J157" s="4" t="n">
        <v>0.5523289246693502</v>
      </c>
      <c r="K157" s="3" t="n">
        <v>12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0.3342313766479492</v>
      </c>
      <c r="C158" s="4" t="n">
        <v>1.027485370635986</v>
      </c>
      <c r="D158" s="4" t="n">
        <v>1.021005392074585</v>
      </c>
      <c r="E158" s="4" t="n">
        <v>0.99</v>
      </c>
      <c r="F158" s="4" t="n">
        <v>0.5525</v>
      </c>
      <c r="G158" s="4" t="n">
        <v>0.5534790109258194</v>
      </c>
      <c r="H158" s="4" t="n">
        <v>1.088391168e-05</v>
      </c>
      <c r="I158" s="4" t="n">
        <v>0.5975</v>
      </c>
      <c r="J158" s="4" t="n">
        <v>0.5523289246693502</v>
      </c>
      <c r="K158" s="3" t="n">
        <v>12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0.2920805513858795</v>
      </c>
      <c r="C159" s="4" t="n">
        <v>1.027496814727783</v>
      </c>
      <c r="D159" s="4" t="n">
        <v>1.021014213562012</v>
      </c>
      <c r="E159" s="4" t="n">
        <v>0.99</v>
      </c>
      <c r="F159" s="4" t="n">
        <v>0.5525</v>
      </c>
      <c r="G159" s="4" t="n">
        <v>0.5534790109258194</v>
      </c>
      <c r="H159" s="4" t="n">
        <v>1.088391168e-05</v>
      </c>
      <c r="I159" s="4" t="n">
        <v>0.5975</v>
      </c>
      <c r="J159" s="4" t="n">
        <v>0.5523289246693502</v>
      </c>
      <c r="K159" s="3" t="n">
        <v>12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0.2879492938518524</v>
      </c>
      <c r="C160" s="4" t="n">
        <v>1.027507424354553</v>
      </c>
      <c r="D160" s="4" t="n">
        <v>1.021021485328674</v>
      </c>
      <c r="E160" s="4" t="n">
        <v>0.99</v>
      </c>
      <c r="F160" s="4" t="n">
        <v>0.5525</v>
      </c>
      <c r="G160" s="4" t="n">
        <v>0.5534790109258194</v>
      </c>
      <c r="H160" s="4" t="n">
        <v>1.088391168e-05</v>
      </c>
      <c r="I160" s="4" t="n">
        <v>0.5975</v>
      </c>
      <c r="J160" s="4" t="n">
        <v>0.5523289246693502</v>
      </c>
      <c r="K160" s="3" t="n">
        <v>12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0.3015470504760742</v>
      </c>
      <c r="C161" s="4" t="n">
        <v>1.027513861656189</v>
      </c>
      <c r="D161" s="4" t="n">
        <v>1.021026372909546</v>
      </c>
      <c r="E161" s="4" t="n">
        <v>0.99</v>
      </c>
      <c r="F161" s="4" t="n">
        <v>0.5525</v>
      </c>
      <c r="G161" s="4" t="n">
        <v>0.5534790109258194</v>
      </c>
      <c r="H161" s="4" t="n">
        <v>1.088391168e-05</v>
      </c>
      <c r="I161" s="4" t="n">
        <v>0.5975</v>
      </c>
      <c r="J161" s="4" t="n">
        <v>0.5523289246693502</v>
      </c>
      <c r="K161" s="3" t="n">
        <v>12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0.3017552495002747</v>
      </c>
      <c r="C162" s="4" t="n">
        <v>1.027519106864929</v>
      </c>
      <c r="D162" s="4" t="n">
        <v>1.021029114723206</v>
      </c>
      <c r="E162" s="4" t="n">
        <v>0.99</v>
      </c>
      <c r="F162" s="4" t="n">
        <v>0.5525</v>
      </c>
      <c r="G162" s="4" t="n">
        <v>0.5534790109258194</v>
      </c>
      <c r="H162" s="4" t="n">
        <v>1.088391168e-05</v>
      </c>
      <c r="I162" s="4" t="n">
        <v>0.5975</v>
      </c>
      <c r="J162" s="4" t="n">
        <v>0.5523289246693502</v>
      </c>
      <c r="K162" s="3" t="n">
        <v>12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0.2871555984020233</v>
      </c>
      <c r="C163" s="4" t="n">
        <v>1.027528166770935</v>
      </c>
      <c r="D163" s="4" t="n">
        <v>1.021034955978394</v>
      </c>
      <c r="E163" s="4" t="n">
        <v>0.99</v>
      </c>
      <c r="F163" s="4" t="n">
        <v>0.5525</v>
      </c>
      <c r="G163" s="4" t="n">
        <v>0.5534790109258194</v>
      </c>
      <c r="H163" s="4" t="n">
        <v>1.088391168e-05</v>
      </c>
      <c r="I163" s="4" t="n">
        <v>0.5975</v>
      </c>
      <c r="J163" s="4" t="n">
        <v>0.5523289246693502</v>
      </c>
      <c r="K163" s="3" t="n">
        <v>12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0.2961525022983551</v>
      </c>
      <c r="C164" s="4" t="n">
        <v>1.027538180351257</v>
      </c>
      <c r="D164" s="4" t="n">
        <v>1.021041870117188</v>
      </c>
      <c r="E164" s="4" t="n">
        <v>0.99</v>
      </c>
      <c r="F164" s="4" t="n">
        <v>0.5525</v>
      </c>
      <c r="G164" s="4" t="n">
        <v>0.5534790109258194</v>
      </c>
      <c r="H164" s="4" t="n">
        <v>1.088391168e-05</v>
      </c>
      <c r="I164" s="4" t="n">
        <v>0.5975</v>
      </c>
      <c r="J164" s="4" t="n">
        <v>0.5523289246693502</v>
      </c>
      <c r="K164" s="3" t="n">
        <v>12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0.2871409356594086</v>
      </c>
      <c r="C165" s="4" t="n">
        <v>1.027547478675842</v>
      </c>
      <c r="D165" s="4" t="n">
        <v>1.021048545837402</v>
      </c>
      <c r="E165" s="4" t="n">
        <v>0.99</v>
      </c>
      <c r="F165" s="4" t="n">
        <v>0.5525</v>
      </c>
      <c r="G165" s="4" t="n">
        <v>0.5534790109258194</v>
      </c>
      <c r="H165" s="4" t="n">
        <v>1.088391168e-05</v>
      </c>
      <c r="I165" s="4" t="n">
        <v>0.5975</v>
      </c>
      <c r="J165" s="4" t="n">
        <v>0.5523289246693502</v>
      </c>
      <c r="K165" s="3" t="n">
        <v>12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0.2824316620826721</v>
      </c>
      <c r="C166" s="4" t="n">
        <v>1.027556777000427</v>
      </c>
      <c r="D166" s="4" t="n">
        <v>1.021054744720459</v>
      </c>
      <c r="E166" s="4" t="n">
        <v>0.99</v>
      </c>
      <c r="F166" s="4" t="n">
        <v>0.5525</v>
      </c>
      <c r="G166" s="4" t="n">
        <v>0.5534790109258194</v>
      </c>
      <c r="H166" s="4" t="n">
        <v>1.088391168e-05</v>
      </c>
      <c r="I166" s="4" t="n">
        <v>0.5975</v>
      </c>
      <c r="J166" s="4" t="n">
        <v>0.5523289246693502</v>
      </c>
      <c r="K166" s="3" t="n">
        <v>12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0.3192675709724426</v>
      </c>
      <c r="C167" s="4" t="n">
        <v>1.027562975883484</v>
      </c>
      <c r="D167" s="4" t="n">
        <v>1.021057486534119</v>
      </c>
      <c r="E167" s="4" t="n">
        <v>0.99</v>
      </c>
      <c r="F167" s="4" t="n">
        <v>0.5525</v>
      </c>
      <c r="G167" s="4" t="n">
        <v>0.5537665324899368</v>
      </c>
      <c r="H167" s="4" t="n">
        <v>1.088391168e-05</v>
      </c>
      <c r="I167" s="4" t="n">
        <v>0.5975</v>
      </c>
      <c r="J167" s="4" t="n">
        <v>0.5523289246693502</v>
      </c>
      <c r="K167" s="3" t="n">
        <v>12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0.3042199611663818</v>
      </c>
      <c r="C168" s="4" t="n">
        <v>1.027568936347961</v>
      </c>
      <c r="D168" s="4" t="n">
        <v>1.021061539649963</v>
      </c>
      <c r="E168" s="4" t="n">
        <v>0.99</v>
      </c>
      <c r="F168" s="4" t="n">
        <v>0.5525</v>
      </c>
      <c r="G168" s="4" t="n">
        <v>0.5537665324899368</v>
      </c>
      <c r="H168" s="4" t="n">
        <v>1e-05</v>
      </c>
      <c r="I168" s="4" t="n">
        <v>0.5975</v>
      </c>
      <c r="J168" s="4" t="n">
        <v>0.5523289246693502</v>
      </c>
      <c r="K168" s="3" t="n">
        <v>12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0.2947053611278534</v>
      </c>
      <c r="C169" s="4" t="n">
        <v>1.027576804161072</v>
      </c>
      <c r="D169" s="4" t="n">
        <v>1.02106785774231</v>
      </c>
      <c r="E169" s="4" t="n">
        <v>0.99</v>
      </c>
      <c r="F169" s="4" t="n">
        <v>0.5525</v>
      </c>
      <c r="G169" s="4" t="n">
        <v>0.5537665324899368</v>
      </c>
      <c r="H169" s="4" t="n">
        <v>1e-05</v>
      </c>
      <c r="I169" s="4" t="n">
        <v>0.5975</v>
      </c>
      <c r="J169" s="4" t="n">
        <v>0.5523289246693502</v>
      </c>
      <c r="K169" s="3" t="n">
        <v>12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0.2989309132099152</v>
      </c>
      <c r="C170" s="4" t="n">
        <v>1.027585029602051</v>
      </c>
      <c r="D170" s="4" t="n">
        <v>1.021073579788208</v>
      </c>
      <c r="E170" s="4" t="n">
        <v>0.99</v>
      </c>
      <c r="F170" s="4" t="n">
        <v>0.5525</v>
      </c>
      <c r="G170" s="4" t="n">
        <v>0.5537665324899368</v>
      </c>
      <c r="H170" s="4" t="n">
        <v>1e-05</v>
      </c>
      <c r="I170" s="4" t="n">
        <v>0.5975</v>
      </c>
      <c r="J170" s="4" t="n">
        <v>0.5523289246693502</v>
      </c>
      <c r="K170" s="3" t="n">
        <v>12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0.2986521124839783</v>
      </c>
      <c r="C171" s="4" t="n">
        <v>1.027590751647949</v>
      </c>
      <c r="D171" s="4" t="n">
        <v>1.021077990531921</v>
      </c>
      <c r="E171" s="4" t="n">
        <v>0.99</v>
      </c>
      <c r="F171" s="4" t="n">
        <v>0.5525</v>
      </c>
      <c r="G171" s="4" t="n">
        <v>0.5537665324899368</v>
      </c>
      <c r="H171" s="4" t="n">
        <v>1e-05</v>
      </c>
      <c r="I171" s="4" t="n">
        <v>0.5975</v>
      </c>
      <c r="J171" s="4" t="n">
        <v>0.5523289246693502</v>
      </c>
      <c r="K171" s="3" t="n">
        <v>12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0.3188051283359528</v>
      </c>
      <c r="C172" s="4" t="n">
        <v>1.027596235275269</v>
      </c>
      <c r="D172" s="4" t="n">
        <v>1.021082162857056</v>
      </c>
      <c r="E172" s="4" t="n">
        <v>0.99</v>
      </c>
      <c r="F172" s="4" t="n">
        <v>0.5525</v>
      </c>
      <c r="G172" s="4" t="n">
        <v>0.5537665324899368</v>
      </c>
      <c r="H172" s="4" t="n">
        <v>1e-05</v>
      </c>
      <c r="I172" s="4" t="n">
        <v>0.5975</v>
      </c>
      <c r="J172" s="4" t="n">
        <v>0.5523289246693502</v>
      </c>
      <c r="K172" s="3" t="n">
        <v>12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0.3104024231433868</v>
      </c>
      <c r="C173" s="4" t="n">
        <v>1.027602434158325</v>
      </c>
      <c r="D173" s="4" t="n">
        <v>1.021087050437927</v>
      </c>
      <c r="E173" s="4" t="n">
        <v>0.99</v>
      </c>
      <c r="F173" s="4" t="n">
        <v>0.5525</v>
      </c>
      <c r="G173" s="4" t="n">
        <v>0.5537665324899368</v>
      </c>
      <c r="H173" s="4" t="n">
        <v>1e-05</v>
      </c>
      <c r="I173" s="4" t="n">
        <v>0.5975</v>
      </c>
      <c r="J173" s="4" t="n">
        <v>0.5523289246693502</v>
      </c>
      <c r="K173" s="3" t="n">
        <v>12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0.296975314617157</v>
      </c>
      <c r="C174" s="4" t="n">
        <v>1.027607679367065</v>
      </c>
      <c r="D174" s="4" t="n">
        <v>1.021092176437378</v>
      </c>
      <c r="E174" s="4" t="n">
        <v>0.99</v>
      </c>
      <c r="F174" s="4" t="n">
        <v>0.5525</v>
      </c>
      <c r="G174" s="4" t="n">
        <v>0.5537665324899368</v>
      </c>
      <c r="H174" s="4" t="n">
        <v>1e-05</v>
      </c>
      <c r="I174" s="4" t="n">
        <v>0.5975</v>
      </c>
      <c r="J174" s="4" t="n">
        <v>0.5523289246693502</v>
      </c>
      <c r="K174" s="3" t="n">
        <v>12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0.2921372354030609</v>
      </c>
      <c r="C175" s="4" t="n">
        <v>1.027617573738098</v>
      </c>
      <c r="D175" s="4" t="n">
        <v>1.021101713180542</v>
      </c>
      <c r="E175" s="4" t="n">
        <v>0.99</v>
      </c>
      <c r="F175" s="4" t="n">
        <v>0.5525</v>
      </c>
      <c r="G175" s="4" t="n">
        <v>0.5537665324899368</v>
      </c>
      <c r="H175" s="4" t="n">
        <v>1e-05</v>
      </c>
      <c r="I175" s="4" t="n">
        <v>0.5975</v>
      </c>
      <c r="J175" s="4" t="n">
        <v>0.5523289246693502</v>
      </c>
      <c r="K175" s="3" t="n">
        <v>12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0.3199569582939148</v>
      </c>
      <c r="C176" s="4" t="n">
        <v>1.027628064155579</v>
      </c>
      <c r="D176" s="4" t="n">
        <v>1.021112203598022</v>
      </c>
      <c r="E176" s="4" t="n">
        <v>0.99</v>
      </c>
      <c r="F176" s="4" t="n">
        <v>0.5525</v>
      </c>
      <c r="G176" s="4" t="n">
        <v>0.5537665324899368</v>
      </c>
      <c r="H176" s="4" t="n">
        <v>1e-05</v>
      </c>
      <c r="I176" s="4" t="n">
        <v>0.5975</v>
      </c>
      <c r="J176" s="4" t="n">
        <v>0.5523289246693502</v>
      </c>
      <c r="K176" s="3" t="n">
        <v>12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0.3027621507644653</v>
      </c>
      <c r="C177" s="4" t="n">
        <v>1.027639627456665</v>
      </c>
      <c r="D177" s="4" t="n">
        <v>1.021122336387634</v>
      </c>
      <c r="E177" s="4" t="n">
        <v>0.99</v>
      </c>
      <c r="F177" s="4" t="n">
        <v>0.5525</v>
      </c>
      <c r="G177" s="4" t="n">
        <v>0.5537665324899368</v>
      </c>
      <c r="H177" s="4" t="n">
        <v>1e-05</v>
      </c>
      <c r="I177" s="4" t="n">
        <v>0.5975</v>
      </c>
      <c r="J177" s="4" t="n">
        <v>0.5523289246693502</v>
      </c>
      <c r="K177" s="3" t="n">
        <v>12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0.3080068826675415</v>
      </c>
      <c r="C178" s="4" t="n">
        <v>1.02765166759491</v>
      </c>
      <c r="D178" s="4" t="n">
        <v>1.021133065223694</v>
      </c>
      <c r="E178" s="4" t="n">
        <v>0.99</v>
      </c>
      <c r="F178" s="4" t="n">
        <v>0.5525</v>
      </c>
      <c r="G178" s="4" t="n">
        <v>0.5537665324899368</v>
      </c>
      <c r="H178" s="4" t="n">
        <v>1e-05</v>
      </c>
      <c r="I178" s="4" t="n">
        <v>0.5975</v>
      </c>
      <c r="J178" s="4" t="n">
        <v>0.5523289246693502</v>
      </c>
      <c r="K178" s="3" t="n">
        <v>12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0.2889704406261444</v>
      </c>
      <c r="C179" s="4" t="n">
        <v>1.02766489982605</v>
      </c>
      <c r="D179" s="4" t="n">
        <v>1.021145105361938</v>
      </c>
      <c r="E179" s="4" t="n">
        <v>0.99</v>
      </c>
      <c r="F179" s="4" t="n">
        <v>0.5525</v>
      </c>
      <c r="G179" s="4" t="n">
        <v>0.5537665324899368</v>
      </c>
      <c r="H179" s="4" t="n">
        <v>1e-05</v>
      </c>
      <c r="I179" s="4" t="n">
        <v>0.5975</v>
      </c>
      <c r="J179" s="4" t="n">
        <v>0.5523289246693502</v>
      </c>
      <c r="K179" s="3" t="n">
        <v>12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0.2907687425613403</v>
      </c>
      <c r="C180" s="4" t="n">
        <v>1.027676820755005</v>
      </c>
      <c r="D180" s="4" t="n">
        <v>1.021156191825867</v>
      </c>
      <c r="E180" s="4" t="n">
        <v>0.99</v>
      </c>
      <c r="F180" s="4" t="n">
        <v>0.5525</v>
      </c>
      <c r="G180" s="4" t="n">
        <v>0.5537665324899368</v>
      </c>
      <c r="H180" s="4" t="n">
        <v>1e-05</v>
      </c>
      <c r="I180" s="4" t="n">
        <v>0.5975</v>
      </c>
      <c r="J180" s="4" t="n">
        <v>0.5523289246693502</v>
      </c>
      <c r="K180" s="3" t="n">
        <v>12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0.2945020794868469</v>
      </c>
      <c r="C181" s="4" t="n">
        <v>1.027688980102539</v>
      </c>
      <c r="D181" s="4" t="n">
        <v>1.021166682243347</v>
      </c>
      <c r="E181" s="4" t="n">
        <v>0.99</v>
      </c>
      <c r="F181" s="4" t="n">
        <v>0.5525</v>
      </c>
      <c r="G181" s="4" t="n">
        <v>0.5537665324899368</v>
      </c>
      <c r="H181" s="4" t="n">
        <v>1e-05</v>
      </c>
      <c r="I181" s="4" t="n">
        <v>0.5975</v>
      </c>
      <c r="J181" s="4" t="n">
        <v>0.5523289246693502</v>
      </c>
      <c r="K181" s="3" t="n">
        <v>12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0.2942015528678894</v>
      </c>
      <c r="C182" s="4" t="n">
        <v>1.027698993682861</v>
      </c>
      <c r="D182" s="4" t="n">
        <v>1.021174192428589</v>
      </c>
      <c r="E182" s="4" t="n">
        <v>0.99</v>
      </c>
      <c r="F182" s="4" t="n">
        <v>0.5525</v>
      </c>
      <c r="G182" s="4" t="n">
        <v>0.5537665324899368</v>
      </c>
      <c r="H182" s="4" t="n">
        <v>1e-05</v>
      </c>
      <c r="I182" s="4" t="n">
        <v>0.5975</v>
      </c>
      <c r="J182" s="4" t="n">
        <v>0.5523289246693502</v>
      </c>
      <c r="K182" s="3" t="n">
        <v>12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0.3017065227031708</v>
      </c>
      <c r="C183" s="4" t="n">
        <v>1.027710676193237</v>
      </c>
      <c r="D183" s="4" t="n">
        <v>1.021183133125305</v>
      </c>
      <c r="E183" s="4" t="n">
        <v>0.99</v>
      </c>
      <c r="F183" s="4" t="n">
        <v>0.5525</v>
      </c>
      <c r="G183" s="4" t="n">
        <v>0.5537665324899368</v>
      </c>
      <c r="H183" s="4" t="n">
        <v>1e-05</v>
      </c>
      <c r="I183" s="4" t="n">
        <v>0.5975</v>
      </c>
      <c r="J183" s="4" t="n">
        <v>0.5523289246693502</v>
      </c>
      <c r="K183" s="3" t="n">
        <v>12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0.303411990404129</v>
      </c>
      <c r="C184" s="4" t="n">
        <v>1.02772331237793</v>
      </c>
      <c r="D184" s="4" t="n">
        <v>1.021192312240601</v>
      </c>
      <c r="E184" s="4" t="n">
        <v>0.99</v>
      </c>
      <c r="F184" s="4" t="n">
        <v>0.5525</v>
      </c>
      <c r="G184" s="4" t="n">
        <v>0.5537665324899368</v>
      </c>
      <c r="H184" s="4" t="n">
        <v>1e-05</v>
      </c>
      <c r="I184" s="4" t="n">
        <v>0.5975</v>
      </c>
      <c r="J184" s="4" t="n">
        <v>0.5523289246693502</v>
      </c>
      <c r="K184" s="3" t="n">
        <v>12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0.2977903485298157</v>
      </c>
      <c r="C185" s="4" t="n">
        <v>1.027734875679016</v>
      </c>
      <c r="D185" s="4" t="n">
        <v>1.021201372146606</v>
      </c>
      <c r="E185" s="4" t="n">
        <v>0.99</v>
      </c>
      <c r="F185" s="4" t="n">
        <v>0.5525</v>
      </c>
      <c r="G185" s="4" t="n">
        <v>0.5537665324899368</v>
      </c>
      <c r="H185" s="4" t="n">
        <v>1e-05</v>
      </c>
      <c r="I185" s="4" t="n">
        <v>0.5975</v>
      </c>
      <c r="J185" s="4" t="n">
        <v>0.5523289246693502</v>
      </c>
      <c r="K185" s="3" t="n">
        <v>12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0.3059927225112915</v>
      </c>
      <c r="C186" s="4" t="n">
        <v>1.027746081352234</v>
      </c>
      <c r="D186" s="4" t="n">
        <v>1.021210670471191</v>
      </c>
      <c r="E186" s="4" t="n">
        <v>0.99</v>
      </c>
      <c r="F186" s="4" t="n">
        <v>0.5525</v>
      </c>
      <c r="G186" s="4" t="n">
        <v>0.5537665324899368</v>
      </c>
      <c r="H186" s="4" t="n">
        <v>1e-05</v>
      </c>
      <c r="I186" s="4" t="n">
        <v>0.5975</v>
      </c>
      <c r="J186" s="4" t="n">
        <v>0.5523289246693502</v>
      </c>
      <c r="K186" s="3" t="n">
        <v>12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0.2966960668563843</v>
      </c>
      <c r="C187" s="4" t="n">
        <v>1.02775776386261</v>
      </c>
      <c r="D187" s="4" t="n">
        <v>1.021219611167908</v>
      </c>
      <c r="E187" s="4" t="n">
        <v>0.99</v>
      </c>
      <c r="F187" s="4" t="n">
        <v>0.5525</v>
      </c>
      <c r="G187" s="4" t="n">
        <v>0.5537665324899368</v>
      </c>
      <c r="H187" s="4" t="n">
        <v>1e-05</v>
      </c>
      <c r="I187" s="4" t="n">
        <v>0.5975</v>
      </c>
      <c r="J187" s="4" t="n">
        <v>0.5523289246693502</v>
      </c>
      <c r="K187" s="3" t="n">
        <v>12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0.2970862090587616</v>
      </c>
      <c r="C188" s="4" t="n">
        <v>1.027769207954407</v>
      </c>
      <c r="D188" s="4" t="n">
        <v>1.021229267120361</v>
      </c>
      <c r="E188" s="4" t="n">
        <v>0.99</v>
      </c>
      <c r="F188" s="4" t="n">
        <v>0.5525</v>
      </c>
      <c r="G188" s="4" t="n">
        <v>0.5537665324899368</v>
      </c>
      <c r="H188" s="4" t="n">
        <v>1e-05</v>
      </c>
      <c r="I188" s="4" t="n">
        <v>0.5975</v>
      </c>
      <c r="J188" s="4" t="n">
        <v>0.5523289246693502</v>
      </c>
      <c r="K188" s="3" t="n">
        <v>12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0.301914393901825</v>
      </c>
      <c r="C189" s="4" t="n">
        <v>1.027782559394836</v>
      </c>
      <c r="D189" s="4" t="n">
        <v>1.021239995956421</v>
      </c>
      <c r="E189" s="4" t="n">
        <v>0.99</v>
      </c>
      <c r="F189" s="4" t="n">
        <v>0.5525</v>
      </c>
      <c r="G189" s="4" t="n">
        <v>0.5537665324899368</v>
      </c>
      <c r="H189" s="4" t="n">
        <v>1e-05</v>
      </c>
      <c r="I189" s="4" t="n">
        <v>0.5975</v>
      </c>
      <c r="J189" s="4" t="n">
        <v>0.5523289246693502</v>
      </c>
      <c r="K189" s="3" t="n">
        <v>12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0.291601151227951</v>
      </c>
      <c r="C190" s="4" t="n">
        <v>1.027796387672424</v>
      </c>
      <c r="D190" s="4" t="n">
        <v>1.021251082420349</v>
      </c>
      <c r="E190" s="4" t="n">
        <v>0.99</v>
      </c>
      <c r="F190" s="4" t="n">
        <v>0.5525</v>
      </c>
      <c r="G190" s="4" t="n">
        <v>0.5537665324899368</v>
      </c>
      <c r="H190" s="4" t="n">
        <v>1e-05</v>
      </c>
      <c r="I190" s="4" t="n">
        <v>0.5975</v>
      </c>
      <c r="J190" s="4" t="n">
        <v>0.5523289246693502</v>
      </c>
      <c r="K190" s="3" t="n">
        <v>12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0.2833703458309174</v>
      </c>
      <c r="C191" s="4" t="n">
        <v>1.027809619903564</v>
      </c>
      <c r="D191" s="4" t="n">
        <v>1.02126157283783</v>
      </c>
      <c r="E191" s="4" t="n">
        <v>0.99</v>
      </c>
      <c r="F191" s="4" t="n">
        <v>0.5525</v>
      </c>
      <c r="G191" s="4" t="n">
        <v>0.5537665324899368</v>
      </c>
      <c r="H191" s="4" t="n">
        <v>1e-05</v>
      </c>
      <c r="I191" s="4" t="n">
        <v>0.5975</v>
      </c>
      <c r="J191" s="4" t="n">
        <v>0.5523289246693502</v>
      </c>
      <c r="K191" s="3" t="n">
        <v>12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0.3081592321395874</v>
      </c>
      <c r="C192" s="4" t="n">
        <v>1.027823686599731</v>
      </c>
      <c r="D192" s="4" t="n">
        <v>1.021271586418152</v>
      </c>
      <c r="E192" s="4" t="n">
        <v>0.99</v>
      </c>
      <c r="F192" s="4" t="n">
        <v>0.5525</v>
      </c>
      <c r="G192" s="4" t="n">
        <v>0.5537665324899368</v>
      </c>
      <c r="H192" s="4" t="n">
        <v>1e-05</v>
      </c>
      <c r="I192" s="4" t="n">
        <v>0.5975</v>
      </c>
      <c r="J192" s="4" t="n">
        <v>0.5523289246693502</v>
      </c>
      <c r="K192" s="3" t="n">
        <v>12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0.3051475286483765</v>
      </c>
      <c r="C193" s="4" t="n">
        <v>1.027837634086609</v>
      </c>
      <c r="D193" s="4" t="n">
        <v>1.021281599998474</v>
      </c>
      <c r="E193" s="4" t="n">
        <v>0.99</v>
      </c>
      <c r="F193" s="4" t="n">
        <v>0.5525</v>
      </c>
      <c r="G193" s="4" t="n">
        <v>0.5537665324899368</v>
      </c>
      <c r="H193" s="4" t="n">
        <v>1e-05</v>
      </c>
      <c r="I193" s="4" t="n">
        <v>0.5975</v>
      </c>
      <c r="J193" s="4" t="n">
        <v>0.5523289246693502</v>
      </c>
      <c r="K193" s="3" t="n">
        <v>12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0.3145579993724823</v>
      </c>
      <c r="C194" s="4" t="n">
        <v>1.027850985527039</v>
      </c>
      <c r="D194" s="4" t="n">
        <v>1.021292090415955</v>
      </c>
      <c r="E194" s="4" t="n">
        <v>0.99</v>
      </c>
      <c r="F194" s="4" t="n">
        <v>0.5525</v>
      </c>
      <c r="G194" s="4" t="n">
        <v>0.5537665324899368</v>
      </c>
      <c r="H194" s="4" t="n">
        <v>1e-05</v>
      </c>
      <c r="I194" s="4" t="n">
        <v>0.5975</v>
      </c>
      <c r="J194" s="4" t="n">
        <v>0.5523289246693502</v>
      </c>
      <c r="K194" s="3" t="n">
        <v>12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0.2953188419342041</v>
      </c>
      <c r="C195" s="4" t="n">
        <v>1.027865171432495</v>
      </c>
      <c r="D195" s="4" t="n">
        <v>1.021304130554199</v>
      </c>
      <c r="E195" s="4" t="n">
        <v>0.99</v>
      </c>
      <c r="F195" s="4" t="n">
        <v>0.5525</v>
      </c>
      <c r="G195" s="4" t="n">
        <v>0.5537665324899368</v>
      </c>
      <c r="H195" s="4" t="n">
        <v>1e-05</v>
      </c>
      <c r="I195" s="4" t="n">
        <v>0.5975</v>
      </c>
      <c r="J195" s="4" t="n">
        <v>0.5523289246693502</v>
      </c>
      <c r="K195" s="3" t="n">
        <v>12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0.291306346654892</v>
      </c>
      <c r="C196" s="4" t="n">
        <v>1.027876615524292</v>
      </c>
      <c r="D196" s="4" t="n">
        <v>1.021315097808838</v>
      </c>
      <c r="E196" s="4" t="n">
        <v>0.99</v>
      </c>
      <c r="F196" s="4" t="n">
        <v>0.5525</v>
      </c>
      <c r="G196" s="4" t="n">
        <v>0.5537665324899368</v>
      </c>
      <c r="H196" s="4" t="n">
        <v>1e-05</v>
      </c>
      <c r="I196" s="4" t="n">
        <v>0.5975</v>
      </c>
      <c r="J196" s="4" t="n">
        <v>0.5523289246693502</v>
      </c>
      <c r="K196" s="3" t="n">
        <v>12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0.3257004618644714</v>
      </c>
      <c r="C197" s="4" t="n">
        <v>1.027887582778931</v>
      </c>
      <c r="D197" s="4" t="n">
        <v>1.021326184272766</v>
      </c>
      <c r="E197" s="4" t="n">
        <v>0.99</v>
      </c>
      <c r="F197" s="4" t="n">
        <v>0.5525</v>
      </c>
      <c r="G197" s="4" t="n">
        <v>0.5537665324899368</v>
      </c>
      <c r="H197" s="4" t="n">
        <v>1e-05</v>
      </c>
      <c r="I197" s="4" t="n">
        <v>0.5975</v>
      </c>
      <c r="J197" s="4" t="n">
        <v>0.5523289246693502</v>
      </c>
      <c r="K197" s="3" t="n">
        <v>12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0.2854808866977692</v>
      </c>
      <c r="C198" s="4" t="n">
        <v>1.027897834777832</v>
      </c>
      <c r="D198" s="4" t="n">
        <v>1.021337151527405</v>
      </c>
      <c r="E198" s="4" t="n">
        <v>0.99</v>
      </c>
      <c r="F198" s="4" t="n">
        <v>0.5525</v>
      </c>
      <c r="G198" s="4" t="n">
        <v>0.5534790109258194</v>
      </c>
      <c r="H198" s="4" t="n">
        <v>1e-05</v>
      </c>
      <c r="I198" s="4" t="n">
        <v>0.5975</v>
      </c>
      <c r="J198" s="4" t="n">
        <v>0.5523289246693502</v>
      </c>
      <c r="K198" s="3" t="n">
        <v>12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0.298326313495636</v>
      </c>
      <c r="C199" s="4" t="n">
        <v>1.027908682823181</v>
      </c>
      <c r="D199" s="4" t="n">
        <v>1.021348476409912</v>
      </c>
      <c r="E199" s="4" t="n">
        <v>0.99</v>
      </c>
      <c r="F199" s="4" t="n">
        <v>0.5525</v>
      </c>
      <c r="G199" s="4" t="n">
        <v>0.5534790109258194</v>
      </c>
      <c r="H199" s="4" t="n">
        <v>1e-05</v>
      </c>
      <c r="I199" s="4" t="n">
        <v>0.5975</v>
      </c>
      <c r="J199" s="4" t="n">
        <v>0.5523289246693502</v>
      </c>
      <c r="K199" s="3" t="n">
        <v>12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0.2897391617298126</v>
      </c>
      <c r="C200" s="4" t="n">
        <v>1.027918696403503</v>
      </c>
      <c r="D200" s="4" t="n">
        <v>1.021359443664551</v>
      </c>
      <c r="E200" s="4" t="n">
        <v>0.99</v>
      </c>
      <c r="F200" s="4" t="n">
        <v>0.5525</v>
      </c>
      <c r="G200" s="4" t="n">
        <v>0.5534790109258194</v>
      </c>
      <c r="H200" s="4" t="n">
        <v>1e-05</v>
      </c>
      <c r="I200" s="4" t="n">
        <v>0.5975</v>
      </c>
      <c r="J200" s="4" t="n">
        <v>0.5523289246693502</v>
      </c>
      <c r="K200" s="3" t="n">
        <v>12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0.2977376580238342</v>
      </c>
      <c r="C201" s="4" t="n">
        <v>1.027927994728088</v>
      </c>
      <c r="D201" s="4" t="n">
        <v>1.021369695663452</v>
      </c>
      <c r="E201" s="4" t="n">
        <v>0.99</v>
      </c>
      <c r="F201" s="4" t="n">
        <v>0.5525</v>
      </c>
      <c r="G201" s="4" t="n">
        <v>0.5534790109258194</v>
      </c>
      <c r="H201" s="4" t="n">
        <v>1e-05</v>
      </c>
      <c r="I201" s="4" t="n">
        <v>0.5975</v>
      </c>
      <c r="J201" s="4" t="n">
        <v>0.5523289246693502</v>
      </c>
      <c r="K201" s="3" t="n">
        <v>12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0.2933285236358643</v>
      </c>
      <c r="C202" s="4" t="n">
        <v>1.027937889099121</v>
      </c>
      <c r="D202" s="4" t="n">
        <v>1.021379947662354</v>
      </c>
      <c r="E202" s="4" t="n">
        <v>0.99</v>
      </c>
      <c r="F202" s="4" t="n">
        <v>0.5525</v>
      </c>
      <c r="G202" s="4" t="n">
        <v>0.5534790109258194</v>
      </c>
      <c r="H202" s="4" t="n">
        <v>1e-05</v>
      </c>
      <c r="I202" s="4" t="n">
        <v>0.5975</v>
      </c>
      <c r="J202" s="4" t="n">
        <v>0.5523289246693502</v>
      </c>
      <c r="K202" s="3" t="n">
        <v>12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0.2944870889186859</v>
      </c>
      <c r="C203" s="4" t="n">
        <v>1.027944564819336</v>
      </c>
      <c r="D203" s="4" t="n">
        <v>1.021387577056885</v>
      </c>
      <c r="E203" s="4" t="n">
        <v>0.99</v>
      </c>
      <c r="F203" s="4" t="n">
        <v>0.5525</v>
      </c>
      <c r="G203" s="4" t="n">
        <v>0.5534790109258194</v>
      </c>
      <c r="H203" s="4" t="n">
        <v>1e-05</v>
      </c>
      <c r="I203" s="4" t="n">
        <v>0.5975</v>
      </c>
      <c r="J203" s="4" t="n">
        <v>0.5523289246693502</v>
      </c>
      <c r="K203" s="3" t="n">
        <v>12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0.318658173084259</v>
      </c>
      <c r="C204" s="4" t="n">
        <v>1.027949810028076</v>
      </c>
      <c r="D204" s="4" t="n">
        <v>1.021393775939941</v>
      </c>
      <c r="E204" s="4" t="n">
        <v>0.99</v>
      </c>
      <c r="F204" s="4" t="n">
        <v>0.5525</v>
      </c>
      <c r="G204" s="4" t="n">
        <v>0.5534790109258194</v>
      </c>
      <c r="H204" s="4" t="n">
        <v>1e-05</v>
      </c>
      <c r="I204" s="4" t="n">
        <v>0.5975</v>
      </c>
      <c r="J204" s="4" t="n">
        <v>0.5523289246693502</v>
      </c>
      <c r="K204" s="3" t="n">
        <v>12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0.2955119609832764</v>
      </c>
      <c r="C205" s="4" t="n">
        <v>1.027957201004028</v>
      </c>
      <c r="D205" s="4" t="n">
        <v>1.021401047706604</v>
      </c>
      <c r="E205" s="4" t="n">
        <v>0.99</v>
      </c>
      <c r="F205" s="4" t="n">
        <v>0.5525</v>
      </c>
      <c r="G205" s="4" t="n">
        <v>0.5534790109258194</v>
      </c>
      <c r="H205" s="4" t="n">
        <v>1e-05</v>
      </c>
      <c r="I205" s="4" t="n">
        <v>0.5975</v>
      </c>
      <c r="J205" s="4" t="n">
        <v>0.5523289246693502</v>
      </c>
      <c r="K205" s="3" t="n">
        <v>12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0.3066722750663757</v>
      </c>
      <c r="C206" s="4" t="n">
        <v>1.027965188026428</v>
      </c>
      <c r="D206" s="4" t="n">
        <v>1.021407246589661</v>
      </c>
      <c r="E206" s="4" t="n">
        <v>0.99</v>
      </c>
      <c r="F206" s="4" t="n">
        <v>0.5525</v>
      </c>
      <c r="G206" s="4" t="n">
        <v>0.5534790109258194</v>
      </c>
      <c r="H206" s="4" t="n">
        <v>1e-05</v>
      </c>
      <c r="I206" s="4" t="n">
        <v>0.5975</v>
      </c>
      <c r="J206" s="4" t="n">
        <v>0.5523289246693502</v>
      </c>
      <c r="K206" s="3" t="n">
        <v>12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0.2989197075366974</v>
      </c>
      <c r="C207" s="4" t="n">
        <v>1.027972459793091</v>
      </c>
      <c r="D207" s="4" t="n">
        <v>1.021411180496216</v>
      </c>
      <c r="E207" s="4" t="n">
        <v>0.99</v>
      </c>
      <c r="F207" s="4" t="n">
        <v>0.5525</v>
      </c>
      <c r="G207" s="4" t="n">
        <v>0.5534790109258194</v>
      </c>
      <c r="H207" s="4" t="n">
        <v>1e-05</v>
      </c>
      <c r="I207" s="4" t="n">
        <v>0.5975</v>
      </c>
      <c r="J207" s="4" t="n">
        <v>0.5523289246693502</v>
      </c>
      <c r="K207" s="3" t="n">
        <v>12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0.2947889268398285</v>
      </c>
      <c r="C208" s="4" t="n">
        <v>1.027978777885437</v>
      </c>
      <c r="D208" s="4" t="n">
        <v>1.021414518356323</v>
      </c>
      <c r="E208" s="4" t="n">
        <v>0.99</v>
      </c>
      <c r="F208" s="4" t="n">
        <v>0.5525</v>
      </c>
      <c r="G208" s="4" t="n">
        <v>0.5540540540540541</v>
      </c>
      <c r="H208" s="4" t="n">
        <v>1e-05</v>
      </c>
      <c r="I208" s="4" t="n">
        <v>0.5975</v>
      </c>
      <c r="J208" s="4" t="n">
        <v>0.5523289246693502</v>
      </c>
      <c r="K208" s="3" t="n">
        <v>12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0.3087971806526184</v>
      </c>
      <c r="C209" s="4" t="n">
        <v>1.027985811233521</v>
      </c>
      <c r="D209" s="4" t="n">
        <v>1.021418929100037</v>
      </c>
      <c r="E209" s="4" t="n">
        <v>0.99</v>
      </c>
      <c r="F209" s="4" t="n">
        <v>0.5525</v>
      </c>
      <c r="G209" s="4" t="n">
        <v>0.5540540540540541</v>
      </c>
      <c r="H209" s="4" t="n">
        <v>1e-05</v>
      </c>
      <c r="I209" s="4" t="n">
        <v>0.5975</v>
      </c>
      <c r="J209" s="4" t="n">
        <v>0.5523289246693502</v>
      </c>
      <c r="K209" s="3" t="n">
        <v>12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0.30078986287117</v>
      </c>
      <c r="C210" s="4" t="n">
        <v>1.027991771697998</v>
      </c>
      <c r="D210" s="4" t="n">
        <v>1.021422863006592</v>
      </c>
      <c r="E210" s="4" t="n">
        <v>0.99</v>
      </c>
      <c r="F210" s="4" t="n">
        <v>0.5525</v>
      </c>
      <c r="G210" s="4" t="n">
        <v>0.5540540540540541</v>
      </c>
      <c r="H210" s="4" t="n">
        <v>1e-05</v>
      </c>
      <c r="I210" s="4" t="n">
        <v>0.5975</v>
      </c>
      <c r="J210" s="4" t="n">
        <v>0.5523289246693502</v>
      </c>
      <c r="K210" s="3" t="n">
        <v>12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0.2966032028198242</v>
      </c>
      <c r="C211" s="4" t="n">
        <v>1.027998089790344</v>
      </c>
      <c r="D211" s="4" t="n">
        <v>1.021426916122437</v>
      </c>
      <c r="E211" s="4" t="n">
        <v>0.99</v>
      </c>
      <c r="F211" s="4" t="n">
        <v>0.5525</v>
      </c>
      <c r="G211" s="4" t="n">
        <v>0.5540540540540541</v>
      </c>
      <c r="H211" s="4" t="n">
        <v>1e-05</v>
      </c>
      <c r="I211" s="4" t="n">
        <v>0.5975</v>
      </c>
      <c r="J211" s="4" t="n">
        <v>0.5523289246693502</v>
      </c>
      <c r="K211" s="3" t="n">
        <v>12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0.2978454828262329</v>
      </c>
      <c r="C212" s="4" t="n">
        <v>1.02800452709198</v>
      </c>
      <c r="D212" s="4" t="n">
        <v>1.021430850028992</v>
      </c>
      <c r="E212" s="4" t="n">
        <v>0.99</v>
      </c>
      <c r="F212" s="4" t="n">
        <v>0.5525</v>
      </c>
      <c r="G212" s="4" t="n">
        <v>0.5540540540540541</v>
      </c>
      <c r="H212" s="4" t="n">
        <v>1e-05</v>
      </c>
      <c r="I212" s="4" t="n">
        <v>0.5975</v>
      </c>
      <c r="J212" s="4" t="n">
        <v>0.5523289246693502</v>
      </c>
      <c r="K212" s="3" t="n">
        <v>12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0.3042796552181244</v>
      </c>
      <c r="C213" s="4" t="n">
        <v>1.028010725975037</v>
      </c>
      <c r="D213" s="4" t="n">
        <v>1.021434545516968</v>
      </c>
      <c r="E213" s="4" t="n">
        <v>0.99</v>
      </c>
      <c r="F213" s="4" t="n">
        <v>0.5525</v>
      </c>
      <c r="G213" s="4" t="n">
        <v>0.5540540540540541</v>
      </c>
      <c r="H213" s="4" t="n">
        <v>1e-05</v>
      </c>
      <c r="I213" s="4" t="n">
        <v>0.5975</v>
      </c>
      <c r="J213" s="4" t="n">
        <v>0.5523289246693502</v>
      </c>
      <c r="K213" s="3" t="n">
        <v>12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0.2996765971183777</v>
      </c>
      <c r="C214" s="4" t="n">
        <v>1.028015375137329</v>
      </c>
      <c r="D214" s="4" t="n">
        <v>1.021438241004944</v>
      </c>
      <c r="E214" s="4" t="n">
        <v>0.99</v>
      </c>
      <c r="F214" s="4" t="n">
        <v>0.5525</v>
      </c>
      <c r="G214" s="4" t="n">
        <v>0.5540540540540541</v>
      </c>
      <c r="H214" s="4" t="n">
        <v>1e-05</v>
      </c>
      <c r="I214" s="4" t="n">
        <v>0.5975</v>
      </c>
      <c r="J214" s="4" t="n">
        <v>0.5523289246693502</v>
      </c>
      <c r="K214" s="3" t="n">
        <v>12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0.3019211888313293</v>
      </c>
      <c r="C215" s="4" t="n">
        <v>1.028020977973938</v>
      </c>
      <c r="D215" s="4" t="n">
        <v>1.021442651748657</v>
      </c>
      <c r="E215" s="4" t="n">
        <v>0.99</v>
      </c>
      <c r="F215" s="4" t="n">
        <v>0.5525</v>
      </c>
      <c r="G215" s="4" t="n">
        <v>0.5540540540540541</v>
      </c>
      <c r="H215" s="4" t="n">
        <v>1e-05</v>
      </c>
      <c r="I215" s="4" t="n">
        <v>0.5975</v>
      </c>
      <c r="J215" s="4" t="n">
        <v>0.5523289246693502</v>
      </c>
      <c r="K215" s="3" t="n">
        <v>12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0.3065629899501801</v>
      </c>
      <c r="C216" s="4" t="n">
        <v>1.028026461601257</v>
      </c>
      <c r="D216" s="4" t="n">
        <v>1.021446466445923</v>
      </c>
      <c r="E216" s="4" t="n">
        <v>0.99</v>
      </c>
      <c r="F216" s="4" t="n">
        <v>0.5525</v>
      </c>
      <c r="G216" s="4" t="n">
        <v>0.5540540540540541</v>
      </c>
      <c r="H216" s="4" t="n">
        <v>1e-05</v>
      </c>
      <c r="I216" s="4" t="n">
        <v>0.5975</v>
      </c>
      <c r="J216" s="4" t="n">
        <v>0.5523289246693502</v>
      </c>
      <c r="K216" s="3" t="n">
        <v>12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0.2908828854560852</v>
      </c>
      <c r="C217" s="4" t="n">
        <v>1.028031468391418</v>
      </c>
      <c r="D217" s="4" t="n">
        <v>1.021448493003845</v>
      </c>
      <c r="E217" s="4" t="n">
        <v>0.99</v>
      </c>
      <c r="F217" s="4" t="n">
        <v>0.5525</v>
      </c>
      <c r="G217" s="4" t="n">
        <v>0.5540540540540541</v>
      </c>
      <c r="H217" s="4" t="n">
        <v>1e-05</v>
      </c>
      <c r="I217" s="4" t="n">
        <v>0.5975</v>
      </c>
      <c r="J217" s="4" t="n">
        <v>0.5523289246693502</v>
      </c>
      <c r="K217" s="3" t="n">
        <v>12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0.2968442440032959</v>
      </c>
      <c r="C218" s="4" t="n">
        <v>1.028035402297974</v>
      </c>
      <c r="D218" s="4" t="n">
        <v>1.021451592445374</v>
      </c>
      <c r="E218" s="4" t="n">
        <v>0.99</v>
      </c>
      <c r="F218" s="4" t="n">
        <v>0.5525</v>
      </c>
      <c r="G218" s="4" t="n">
        <v>0.5540540540540541</v>
      </c>
      <c r="H218" s="4" t="n">
        <v>1e-05</v>
      </c>
      <c r="I218" s="4" t="n">
        <v>0.5975</v>
      </c>
      <c r="J218" s="4" t="n">
        <v>0.5523289246693502</v>
      </c>
      <c r="K218" s="3" t="n">
        <v>12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0.3233309686183929</v>
      </c>
      <c r="C219" s="4" t="n">
        <v>1.028040289878845</v>
      </c>
      <c r="D219" s="4" t="n">
        <v>1.021455764770508</v>
      </c>
      <c r="E219" s="4" t="n">
        <v>0.99</v>
      </c>
      <c r="F219" s="4" t="n">
        <v>0.5525</v>
      </c>
      <c r="G219" s="4" t="n">
        <v>0.5540540540540541</v>
      </c>
      <c r="H219" s="4" t="n">
        <v>1e-05</v>
      </c>
      <c r="I219" s="4" t="n">
        <v>0.5975</v>
      </c>
      <c r="J219" s="4" t="n">
        <v>0.5523289246693502</v>
      </c>
      <c r="K219" s="3" t="n">
        <v>12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0.3193280696868896</v>
      </c>
      <c r="C220" s="4" t="n">
        <v>1.02804708480835</v>
      </c>
      <c r="D220" s="4" t="n">
        <v>1.021462559700012</v>
      </c>
      <c r="E220" s="4" t="n">
        <v>0.99</v>
      </c>
      <c r="F220" s="4" t="n">
        <v>0.5525</v>
      </c>
      <c r="G220" s="4" t="n">
        <v>0.5540540540540541</v>
      </c>
      <c r="H220" s="4" t="n">
        <v>1e-05</v>
      </c>
      <c r="I220" s="4" t="n">
        <v>0.5975</v>
      </c>
      <c r="J220" s="4" t="n">
        <v>0.5523289246693502</v>
      </c>
      <c r="K220" s="3" t="n">
        <v>12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0.3026948869228363</v>
      </c>
      <c r="C221" s="4" t="n">
        <v>1.028050661087036</v>
      </c>
      <c r="D221" s="4" t="n">
        <v>1.021467328071594</v>
      </c>
      <c r="E221" s="4" t="n">
        <v>0.99</v>
      </c>
      <c r="F221" s="4" t="n">
        <v>0.5525</v>
      </c>
      <c r="G221" s="4" t="n">
        <v>0.5540540540540541</v>
      </c>
      <c r="H221" s="4" t="n">
        <v>1e-05</v>
      </c>
      <c r="I221" s="4" t="n">
        <v>0.5975</v>
      </c>
      <c r="J221" s="4" t="n">
        <v>0.5523289246693502</v>
      </c>
      <c r="K221" s="3" t="n">
        <v>12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0.2904560565948486</v>
      </c>
      <c r="C222" s="4" t="n">
        <v>1.028050422668457</v>
      </c>
      <c r="D222" s="4" t="n">
        <v>1.021470665931702</v>
      </c>
      <c r="E222" s="4" t="n">
        <v>0.99</v>
      </c>
      <c r="F222" s="4" t="n">
        <v>0.5525</v>
      </c>
      <c r="G222" s="4" t="n">
        <v>0.5540540540540541</v>
      </c>
      <c r="H222" s="4" t="n">
        <v>1e-05</v>
      </c>
      <c r="I222" s="4" t="n">
        <v>0.5975</v>
      </c>
      <c r="J222" s="4" t="n">
        <v>0.5523289246693502</v>
      </c>
      <c r="K222" s="3" t="n">
        <v>12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0.3221507668495178</v>
      </c>
      <c r="C223" s="4" t="n">
        <v>1.02804970741272</v>
      </c>
      <c r="D223" s="4" t="n">
        <v>1.021473407745361</v>
      </c>
      <c r="E223" s="4" t="n">
        <v>0.99</v>
      </c>
      <c r="F223" s="4" t="n">
        <v>0.5525</v>
      </c>
      <c r="G223" s="4" t="n">
        <v>0.5540540540540541</v>
      </c>
      <c r="H223" s="4" t="n">
        <v>1e-05</v>
      </c>
      <c r="I223" s="4" t="n">
        <v>0.5975</v>
      </c>
      <c r="J223" s="4" t="n">
        <v>0.5523289246693502</v>
      </c>
      <c r="K223" s="3" t="n">
        <v>12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0.2841671109199524</v>
      </c>
      <c r="C224" s="4" t="n">
        <v>1.0280522108078</v>
      </c>
      <c r="D224" s="4" t="n">
        <v>1.021477460861206</v>
      </c>
      <c r="E224" s="4" t="n">
        <v>0.99</v>
      </c>
      <c r="F224" s="4" t="n">
        <v>0.5525</v>
      </c>
      <c r="G224" s="4" t="n">
        <v>0.5540540540540541</v>
      </c>
      <c r="H224" s="4" t="n">
        <v>1e-05</v>
      </c>
      <c r="I224" s="4" t="n">
        <v>0.5975</v>
      </c>
      <c r="J224" s="4" t="n">
        <v>0.5523289246693502</v>
      </c>
      <c r="K224" s="3" t="n">
        <v>12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0.2921743094921112</v>
      </c>
      <c r="C225" s="4" t="n">
        <v>1.02805507183075</v>
      </c>
      <c r="D225" s="4" t="n">
        <v>1.021481156349182</v>
      </c>
      <c r="E225" s="4" t="n">
        <v>0.99</v>
      </c>
      <c r="F225" s="4" t="n">
        <v>0.5525</v>
      </c>
      <c r="G225" s="4" t="n">
        <v>0.5540540540540541</v>
      </c>
      <c r="H225" s="4" t="n">
        <v>1e-05</v>
      </c>
      <c r="I225" s="4" t="n">
        <v>0.5975</v>
      </c>
      <c r="J225" s="4" t="n">
        <v>0.5523289246693502</v>
      </c>
      <c r="K225" s="3" t="n">
        <v>12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0.2863999307155609</v>
      </c>
      <c r="C226" s="4" t="n">
        <v>1.028058886528015</v>
      </c>
      <c r="D226" s="4" t="n">
        <v>1.021486282348633</v>
      </c>
      <c r="E226" s="4" t="n">
        <v>0.99</v>
      </c>
      <c r="F226" s="4" t="n">
        <v>0.5525</v>
      </c>
      <c r="G226" s="4" t="n">
        <v>0.5540540540540541</v>
      </c>
      <c r="H226" s="4" t="n">
        <v>1e-05</v>
      </c>
      <c r="I226" s="4" t="n">
        <v>0.5975</v>
      </c>
      <c r="J226" s="4" t="n">
        <v>0.5523289246693502</v>
      </c>
      <c r="K226" s="3" t="n">
        <v>12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0.3069631457328796</v>
      </c>
      <c r="C227" s="4" t="n">
        <v>1.028060793876648</v>
      </c>
      <c r="D227" s="4" t="n">
        <v>1.02148962020874</v>
      </c>
      <c r="E227" s="4" t="n">
        <v>0.99</v>
      </c>
      <c r="F227" s="4" t="n">
        <v>0.5525</v>
      </c>
      <c r="G227" s="4" t="n">
        <v>0.5540540540540541</v>
      </c>
      <c r="H227" s="4" t="n">
        <v>1e-05</v>
      </c>
      <c r="I227" s="4" t="n">
        <v>0.5975</v>
      </c>
      <c r="J227" s="4" t="n">
        <v>0.5523289246693502</v>
      </c>
      <c r="K227" s="3" t="n">
        <v>12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0.3116742968559265</v>
      </c>
      <c r="C228" s="4" t="n">
        <v>1.028060436248779</v>
      </c>
      <c r="D228" s="4" t="n">
        <v>1.021491408348083</v>
      </c>
      <c r="E228" s="4" t="n">
        <v>0.99</v>
      </c>
      <c r="F228" s="4" t="n">
        <v>0.5525</v>
      </c>
      <c r="G228" s="4" t="n">
        <v>0.5540540540540541</v>
      </c>
      <c r="H228" s="4" t="n">
        <v>1e-05</v>
      </c>
      <c r="I228" s="4" t="n">
        <v>0.5975</v>
      </c>
      <c r="J228" s="4" t="n">
        <v>0.5523289246693502</v>
      </c>
      <c r="K228" s="3" t="n">
        <v>12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0.3049260675907135</v>
      </c>
      <c r="C229" s="4" t="n">
        <v>1.02806282043457</v>
      </c>
      <c r="D229" s="4" t="n">
        <v>1.02149486541748</v>
      </c>
      <c r="E229" s="4" t="n">
        <v>0.99</v>
      </c>
      <c r="F229" s="4" t="n">
        <v>0.5525</v>
      </c>
      <c r="G229" s="4" t="n">
        <v>0.5540540540540541</v>
      </c>
      <c r="H229" s="4" t="n">
        <v>1e-05</v>
      </c>
      <c r="I229" s="4" t="n">
        <v>0.5975</v>
      </c>
      <c r="J229" s="4" t="n">
        <v>0.5523289246693502</v>
      </c>
      <c r="K229" s="3" t="n">
        <v>12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0.2849907279014587</v>
      </c>
      <c r="C230" s="4" t="n">
        <v>1.028065919876099</v>
      </c>
      <c r="D230" s="4" t="n">
        <v>1.021499156951904</v>
      </c>
      <c r="E230" s="4" t="n">
        <v>0.99</v>
      </c>
      <c r="F230" s="4" t="n">
        <v>0.5525</v>
      </c>
      <c r="G230" s="4" t="n">
        <v>0.5540540540540541</v>
      </c>
      <c r="H230" s="4" t="n">
        <v>1e-05</v>
      </c>
      <c r="I230" s="4" t="n">
        <v>0.5975</v>
      </c>
      <c r="J230" s="4" t="n">
        <v>0.5523289246693502</v>
      </c>
      <c r="K230" s="3" t="n">
        <v>12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0.3009534776210785</v>
      </c>
      <c r="C231" s="4" t="n">
        <v>1.028071165084839</v>
      </c>
      <c r="D231" s="4" t="n">
        <v>1.021505951881409</v>
      </c>
      <c r="E231" s="4" t="n">
        <v>0.99</v>
      </c>
      <c r="F231" s="4" t="n">
        <v>0.5525</v>
      </c>
      <c r="G231" s="4" t="n">
        <v>0.5540540540540541</v>
      </c>
      <c r="H231" s="4" t="n">
        <v>1e-05</v>
      </c>
      <c r="I231" s="4" t="n">
        <v>0.5975</v>
      </c>
      <c r="J231" s="4" t="n">
        <v>0.5523289246693502</v>
      </c>
      <c r="K231" s="3" t="n">
        <v>12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0.2925308346748352</v>
      </c>
      <c r="C232" s="4" t="n">
        <v>1.02807879447937</v>
      </c>
      <c r="D232" s="4" t="n">
        <v>1.021515369415283</v>
      </c>
      <c r="E232" s="4" t="n">
        <v>0.99</v>
      </c>
      <c r="F232" s="4" t="n">
        <v>0.5525</v>
      </c>
      <c r="G232" s="4" t="n">
        <v>0.5540540540540541</v>
      </c>
      <c r="H232" s="4" t="n">
        <v>1e-05</v>
      </c>
      <c r="I232" s="4" t="n">
        <v>0.5975</v>
      </c>
      <c r="J232" s="4" t="n">
        <v>0.5523289246693502</v>
      </c>
      <c r="K232" s="3" t="n">
        <v>12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0.2829125821590424</v>
      </c>
      <c r="C233" s="4" t="n">
        <v>1.028086185455322</v>
      </c>
      <c r="D233" s="4" t="n">
        <v>1.02152419090271</v>
      </c>
      <c r="E233" s="4" t="n">
        <v>0.99</v>
      </c>
      <c r="F233" s="4" t="n">
        <v>0.5525</v>
      </c>
      <c r="G233" s="4" t="n">
        <v>0.5540540540540541</v>
      </c>
      <c r="H233" s="4" t="n">
        <v>1e-05</v>
      </c>
      <c r="I233" s="4" t="n">
        <v>0.5975</v>
      </c>
      <c r="J233" s="4" t="n">
        <v>0.5523289246693502</v>
      </c>
      <c r="K233" s="3" t="n">
        <v>12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0.2735335230827332</v>
      </c>
      <c r="C234" s="4" t="n">
        <v>1.028093457221985</v>
      </c>
      <c r="D234" s="4" t="n">
        <v>1.021532893180847</v>
      </c>
      <c r="E234" s="4" t="n">
        <v>0.99</v>
      </c>
      <c r="F234" s="4" t="n">
        <v>0.5525</v>
      </c>
      <c r="G234" s="4" t="n">
        <v>0.5540540540540541</v>
      </c>
      <c r="H234" s="4" t="n">
        <v>1e-05</v>
      </c>
      <c r="I234" s="4" t="n">
        <v>0.5975</v>
      </c>
      <c r="J234" s="4" t="n">
        <v>0.5523289246693502</v>
      </c>
      <c r="K234" s="3" t="n">
        <v>12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0.3006468713283539</v>
      </c>
      <c r="C235" s="4" t="n">
        <v>1.028100848197937</v>
      </c>
      <c r="D235" s="4" t="n">
        <v>1.021541953086853</v>
      </c>
      <c r="E235" s="4" t="n">
        <v>0.99</v>
      </c>
      <c r="F235" s="4" t="n">
        <v>0.5525</v>
      </c>
      <c r="G235" s="4" t="n">
        <v>0.5540540540540541</v>
      </c>
      <c r="H235" s="4" t="n">
        <v>1e-05</v>
      </c>
      <c r="I235" s="4" t="n">
        <v>0.5975</v>
      </c>
      <c r="J235" s="4" t="n">
        <v>0.5523289246693502</v>
      </c>
      <c r="K235" s="3" t="n">
        <v>12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0.3082911968231201</v>
      </c>
      <c r="C236" s="4" t="n">
        <v>1.028106689453125</v>
      </c>
      <c r="D236" s="4" t="n">
        <v>1.021549344062805</v>
      </c>
      <c r="E236" s="4" t="n">
        <v>0.99</v>
      </c>
      <c r="F236" s="4" t="n">
        <v>0.5525</v>
      </c>
      <c r="G236" s="4" t="n">
        <v>0.5540540540540541</v>
      </c>
      <c r="H236" s="4" t="n">
        <v>1e-05</v>
      </c>
      <c r="I236" s="4" t="n">
        <v>0.5975</v>
      </c>
      <c r="J236" s="4" t="n">
        <v>0.5523289246693502</v>
      </c>
      <c r="K236" s="3" t="n">
        <v>12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0.3039480745792389</v>
      </c>
      <c r="C237" s="4" t="n">
        <v>1.028112053871155</v>
      </c>
      <c r="D237" s="4" t="n">
        <v>1.021556377410889</v>
      </c>
      <c r="E237" s="4" t="n">
        <v>0.99</v>
      </c>
      <c r="F237" s="4" t="n">
        <v>0.5525</v>
      </c>
      <c r="G237" s="4" t="n">
        <v>0.5540540540540541</v>
      </c>
      <c r="H237" s="4" t="n">
        <v>1e-05</v>
      </c>
      <c r="I237" s="4" t="n">
        <v>0.5975</v>
      </c>
      <c r="J237" s="4" t="n">
        <v>0.5523289246693502</v>
      </c>
      <c r="K237" s="3" t="n">
        <v>12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0.2842642068862915</v>
      </c>
      <c r="C238" s="4" t="n">
        <v>1.028117060661316</v>
      </c>
      <c r="D238" s="4" t="n">
        <v>1.021563529968262</v>
      </c>
      <c r="E238" s="4" t="n">
        <v>0.99</v>
      </c>
      <c r="F238" s="4" t="n">
        <v>0.5525</v>
      </c>
      <c r="G238" s="4" t="n">
        <v>0.5540540540540541</v>
      </c>
      <c r="H238" s="4" t="n">
        <v>1e-05</v>
      </c>
      <c r="I238" s="4" t="n">
        <v>0.5975</v>
      </c>
      <c r="J238" s="4" t="n">
        <v>0.5523289246693502</v>
      </c>
      <c r="K238" s="3" t="n">
        <v>12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0.3057711124420166</v>
      </c>
      <c r="C239" s="4" t="n">
        <v>1.028123378753662</v>
      </c>
      <c r="D239" s="4" t="n">
        <v>1.021570563316345</v>
      </c>
      <c r="E239" s="4" t="n">
        <v>0.99</v>
      </c>
      <c r="F239" s="4" t="n">
        <v>0.5525</v>
      </c>
      <c r="G239" s="4" t="n">
        <v>0.5540540540540541</v>
      </c>
      <c r="H239" s="4" t="n">
        <v>1e-05</v>
      </c>
      <c r="I239" s="4" t="n">
        <v>0.5975</v>
      </c>
      <c r="J239" s="4" t="n">
        <v>0.5523289246693502</v>
      </c>
      <c r="K239" s="3" t="n">
        <v>12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0.281518816947937</v>
      </c>
      <c r="C240" s="4" t="n">
        <v>1.028128385543823</v>
      </c>
      <c r="D240" s="4" t="n">
        <v>1.021575093269348</v>
      </c>
      <c r="E240" s="4" t="n">
        <v>0.99</v>
      </c>
      <c r="F240" s="4" t="n">
        <v>0.5525</v>
      </c>
      <c r="G240" s="4" t="n">
        <v>0.5540540540540541</v>
      </c>
      <c r="H240" s="4" t="n">
        <v>1e-05</v>
      </c>
      <c r="I240" s="4" t="n">
        <v>0.5975</v>
      </c>
      <c r="J240" s="4" t="n">
        <v>0.5523289246693502</v>
      </c>
      <c r="K240" s="3" t="n">
        <v>12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0.3101793229579926</v>
      </c>
      <c r="C241" s="4" t="n">
        <v>1.028133034706116</v>
      </c>
      <c r="D241" s="4" t="n">
        <v>1.021579146385193</v>
      </c>
      <c r="E241" s="4" t="n">
        <v>0.99</v>
      </c>
      <c r="F241" s="4" t="n">
        <v>0.5525</v>
      </c>
      <c r="G241" s="4" t="n">
        <v>0.5540540540540541</v>
      </c>
      <c r="H241" s="4" t="n">
        <v>1e-05</v>
      </c>
      <c r="I241" s="4" t="n">
        <v>0.5975</v>
      </c>
      <c r="J241" s="4" t="n">
        <v>0.5523289246693502</v>
      </c>
      <c r="K241" s="3" t="n">
        <v>12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0.3075517416000366</v>
      </c>
      <c r="C242" s="4" t="n">
        <v>1.028137922286987</v>
      </c>
      <c r="D242" s="4" t="n">
        <v>1.021582245826721</v>
      </c>
      <c r="E242" s="4" t="n">
        <v>0.99</v>
      </c>
      <c r="F242" s="4" t="n">
        <v>0.5525</v>
      </c>
      <c r="G242" s="4" t="n">
        <v>0.5540540540540541</v>
      </c>
      <c r="H242" s="4" t="n">
        <v>1e-05</v>
      </c>
      <c r="I242" s="4" t="n">
        <v>0.5975</v>
      </c>
      <c r="J242" s="4" t="n">
        <v>0.5523289246693502</v>
      </c>
      <c r="K242" s="3" t="n">
        <v>12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0.292804092168808</v>
      </c>
      <c r="C243" s="4" t="n">
        <v>1.028141021728516</v>
      </c>
      <c r="D243" s="4" t="n">
        <v>1.021582841873169</v>
      </c>
      <c r="E243" s="4" t="n">
        <v>0.99</v>
      </c>
      <c r="F243" s="4" t="n">
        <v>0.5525</v>
      </c>
      <c r="G243" s="4" t="n">
        <v>0.5540540540540541</v>
      </c>
      <c r="H243" s="4" t="n">
        <v>1e-05</v>
      </c>
      <c r="I243" s="4" t="n">
        <v>0.5975</v>
      </c>
      <c r="J243" s="4" t="n">
        <v>0.5523289246693502</v>
      </c>
      <c r="K243" s="3" t="n">
        <v>12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0.2868537902832031</v>
      </c>
      <c r="C244" s="4" t="n">
        <v>1.028147101402283</v>
      </c>
      <c r="D244" s="4" t="n">
        <v>1.021587371826172</v>
      </c>
      <c r="E244" s="4" t="n">
        <v>0.99</v>
      </c>
      <c r="F244" s="4" t="n">
        <v>0.5525</v>
      </c>
      <c r="G244" s="4" t="n">
        <v>0.5540540540540541</v>
      </c>
      <c r="H244" s="4" t="n">
        <v>1e-05</v>
      </c>
      <c r="I244" s="4" t="n">
        <v>0.5975</v>
      </c>
      <c r="J244" s="4" t="n">
        <v>0.5523289246693502</v>
      </c>
      <c r="K244" s="3" t="n">
        <v>12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0.2941226065158844</v>
      </c>
      <c r="C245" s="4" t="n">
        <v>1.028156638145447</v>
      </c>
      <c r="D245" s="4" t="n">
        <v>1.02159583568573</v>
      </c>
      <c r="E245" s="4" t="n">
        <v>0.99</v>
      </c>
      <c r="F245" s="4" t="n">
        <v>0.5525</v>
      </c>
      <c r="G245" s="4" t="n">
        <v>0.5540540540540541</v>
      </c>
      <c r="H245" s="4" t="n">
        <v>1e-05</v>
      </c>
      <c r="I245" s="4" t="n">
        <v>0.5975</v>
      </c>
      <c r="J245" s="4" t="n">
        <v>0.5523289246693502</v>
      </c>
      <c r="K245" s="3" t="n">
        <v>12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0.2920507192611694</v>
      </c>
      <c r="C246" s="4" t="n">
        <v>1.028167366981506</v>
      </c>
      <c r="D246" s="4" t="n">
        <v>1.02160656452179</v>
      </c>
      <c r="E246" s="4" t="n">
        <v>0.99</v>
      </c>
      <c r="F246" s="4" t="n">
        <v>0.5525</v>
      </c>
      <c r="G246" s="4" t="n">
        <v>0.5540540540540541</v>
      </c>
      <c r="H246" s="4" t="n">
        <v>1e-05</v>
      </c>
      <c r="I246" s="4" t="n">
        <v>0.5975</v>
      </c>
      <c r="J246" s="4" t="n">
        <v>0.5523289246693502</v>
      </c>
      <c r="K246" s="3" t="n">
        <v>12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0.2850438952445984</v>
      </c>
      <c r="C247" s="4" t="n">
        <v>1.028177976608276</v>
      </c>
      <c r="D247" s="4" t="n">
        <v>1.021616101264954</v>
      </c>
      <c r="E247" s="4" t="n">
        <v>0.99</v>
      </c>
      <c r="F247" s="4" t="n">
        <v>0.5525</v>
      </c>
      <c r="G247" s="4" t="n">
        <v>0.5540540540540541</v>
      </c>
      <c r="H247" s="4" t="n">
        <v>1e-05</v>
      </c>
      <c r="I247" s="4" t="n">
        <v>0.5975</v>
      </c>
      <c r="J247" s="4" t="n">
        <v>0.5523289246693502</v>
      </c>
      <c r="K247" s="3" t="n">
        <v>12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0.2890117764472961</v>
      </c>
      <c r="C248" s="4" t="n">
        <v>1.028187394142151</v>
      </c>
      <c r="D248" s="4" t="n">
        <v>1.021625161170959</v>
      </c>
      <c r="E248" s="4" t="n">
        <v>0.99</v>
      </c>
      <c r="F248" s="4" t="n">
        <v>0.5525</v>
      </c>
      <c r="G248" s="4" t="n">
        <v>0.5540540540540541</v>
      </c>
      <c r="H248" s="4" t="n">
        <v>1e-05</v>
      </c>
      <c r="I248" s="4" t="n">
        <v>0.5975</v>
      </c>
      <c r="J248" s="4" t="n">
        <v>0.5523289246693502</v>
      </c>
      <c r="K248" s="3" t="n">
        <v>12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0.2911261022090912</v>
      </c>
      <c r="C249" s="4" t="n">
        <v>1.028198838233948</v>
      </c>
      <c r="D249" s="4" t="n">
        <v>1.021635055541992</v>
      </c>
      <c r="E249" s="4" t="n">
        <v>0.99</v>
      </c>
      <c r="F249" s="4" t="n">
        <v>0.5525</v>
      </c>
      <c r="G249" s="4" t="n">
        <v>0.5540540540540541</v>
      </c>
      <c r="H249" s="4" t="n">
        <v>1e-05</v>
      </c>
      <c r="I249" s="4" t="n">
        <v>0.5975</v>
      </c>
      <c r="J249" s="4" t="n">
        <v>0.5523289246693502</v>
      </c>
      <c r="K249" s="3" t="n">
        <v>12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0.2888506948947906</v>
      </c>
      <c r="C250" s="4" t="n">
        <v>1.028209567070007</v>
      </c>
      <c r="D250" s="4" t="n">
        <v>1.021643996238708</v>
      </c>
      <c r="E250" s="4" t="n">
        <v>0.99</v>
      </c>
      <c r="F250" s="4" t="n">
        <v>0.5525</v>
      </c>
      <c r="G250" s="4" t="n">
        <v>0.5540540540540541</v>
      </c>
      <c r="H250" s="4" t="n">
        <v>1e-05</v>
      </c>
      <c r="I250" s="4" t="n">
        <v>0.5975</v>
      </c>
      <c r="J250" s="4" t="n">
        <v>0.5523289246693502</v>
      </c>
      <c r="K250" s="3" t="n">
        <v>12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0.301805317401886</v>
      </c>
      <c r="C251" s="4" t="n">
        <v>1.02821946144104</v>
      </c>
      <c r="D251" s="4" t="n">
        <v>1.021652102470398</v>
      </c>
      <c r="E251" s="4" t="n">
        <v>0.99</v>
      </c>
      <c r="F251" s="4" t="n">
        <v>0.5525</v>
      </c>
      <c r="G251" s="4" t="n">
        <v>0.5540540540540541</v>
      </c>
      <c r="H251" s="4" t="n">
        <v>1e-05</v>
      </c>
      <c r="I251" s="4" t="n">
        <v>0.5975</v>
      </c>
      <c r="J251" s="4" t="n">
        <v>0.5523289246693502</v>
      </c>
      <c r="K251" s="3" t="n">
        <v>12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0.2961210906505585</v>
      </c>
      <c r="C252" s="4" t="n">
        <v>1.0282301902771</v>
      </c>
      <c r="D252" s="4" t="n">
        <v>1.021660327911377</v>
      </c>
      <c r="E252" s="4" t="n">
        <v>0.99</v>
      </c>
      <c r="F252" s="4" t="n">
        <v>0.5525</v>
      </c>
      <c r="G252" s="4" t="n">
        <v>0.5540540540540541</v>
      </c>
      <c r="H252" s="4" t="n">
        <v>1e-05</v>
      </c>
      <c r="I252" s="4" t="n">
        <v>0.5975</v>
      </c>
      <c r="J252" s="4" t="n">
        <v>0.5523289246693502</v>
      </c>
      <c r="K252" s="3" t="n">
        <v>12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0.3075122237205505</v>
      </c>
      <c r="C253" s="4" t="n">
        <v>1.028240084648132</v>
      </c>
      <c r="D253" s="4" t="n">
        <v>1.021668791770935</v>
      </c>
      <c r="E253" s="4" t="n">
        <v>0.99</v>
      </c>
      <c r="F253" s="4" t="n">
        <v>0.5525</v>
      </c>
      <c r="G253" s="4" t="n">
        <v>0.5540540540540541</v>
      </c>
      <c r="H253" s="4" t="n">
        <v>1e-05</v>
      </c>
      <c r="I253" s="4" t="n">
        <v>0.5975</v>
      </c>
      <c r="J253" s="4" t="n">
        <v>0.5523289246693502</v>
      </c>
      <c r="K253" s="3" t="n">
        <v>12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0.2888218760490417</v>
      </c>
      <c r="C254" s="4" t="n">
        <v>1.028248190879822</v>
      </c>
      <c r="D254" s="4" t="n">
        <v>1.02167534828186</v>
      </c>
      <c r="E254" s="4" t="n">
        <v>0.99</v>
      </c>
      <c r="F254" s="4" t="n">
        <v>0.5525</v>
      </c>
      <c r="G254" s="4" t="n">
        <v>0.5540540540540541</v>
      </c>
      <c r="H254" s="4" t="n">
        <v>1e-05</v>
      </c>
      <c r="I254" s="4" t="n">
        <v>0.5975</v>
      </c>
      <c r="J254" s="4" t="n">
        <v>0.5523289246693502</v>
      </c>
      <c r="K254" s="3" t="n">
        <v>12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0.2913082540035248</v>
      </c>
      <c r="C255" s="4" t="n">
        <v>1.02825665473938</v>
      </c>
      <c r="D255" s="4" t="n">
        <v>1.021682500839233</v>
      </c>
      <c r="E255" s="4" t="n">
        <v>0.99</v>
      </c>
      <c r="F255" s="4" t="n">
        <v>0.5525</v>
      </c>
      <c r="G255" s="4" t="n">
        <v>0.5543415756181713</v>
      </c>
      <c r="H255" s="4" t="n">
        <v>1e-05</v>
      </c>
      <c r="I255" s="4" t="n">
        <v>0.5975</v>
      </c>
      <c r="J255" s="4" t="n">
        <v>0.5523289246693502</v>
      </c>
      <c r="K255" s="3" t="n">
        <v>12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0.3023810684680939</v>
      </c>
      <c r="C256" s="4" t="n">
        <v>1.028264284133911</v>
      </c>
      <c r="D256" s="4" t="n">
        <v>1.021689295768738</v>
      </c>
      <c r="E256" s="4" t="n">
        <v>0.99</v>
      </c>
      <c r="F256" s="4" t="n">
        <v>0.5525</v>
      </c>
      <c r="G256" s="4" t="n">
        <v>0.5543415756181713</v>
      </c>
      <c r="H256" s="4" t="n">
        <v>1e-05</v>
      </c>
      <c r="I256" s="4" t="n">
        <v>0.5975</v>
      </c>
      <c r="J256" s="4" t="n">
        <v>0.5523289246693502</v>
      </c>
      <c r="K256" s="3" t="n">
        <v>12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0.2920063734054565</v>
      </c>
      <c r="C257" s="4" t="n">
        <v>1.028273582458496</v>
      </c>
      <c r="D257" s="4" t="n">
        <v>1.021697163581848</v>
      </c>
      <c r="E257" s="4" t="n">
        <v>0.99</v>
      </c>
      <c r="F257" s="4" t="n">
        <v>0.5525</v>
      </c>
      <c r="G257" s="4" t="n">
        <v>0.5543415756181713</v>
      </c>
      <c r="H257" s="4" t="n">
        <v>1e-05</v>
      </c>
      <c r="I257" s="4" t="n">
        <v>0.5975</v>
      </c>
      <c r="J257" s="4" t="n">
        <v>0.5523289246693502</v>
      </c>
      <c r="K257" s="3" t="n">
        <v>12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0.3132098913192749</v>
      </c>
      <c r="C258" s="4" t="n">
        <v>1.028283953666687</v>
      </c>
      <c r="D258" s="4" t="n">
        <v>1.021706461906433</v>
      </c>
      <c r="E258" s="4" t="n">
        <v>0.99</v>
      </c>
      <c r="F258" s="4" t="n">
        <v>0.5525</v>
      </c>
      <c r="G258" s="4" t="n">
        <v>0.5543415756181713</v>
      </c>
      <c r="H258" s="4" t="n">
        <v>1e-05</v>
      </c>
      <c r="I258" s="4" t="n">
        <v>0.5975</v>
      </c>
      <c r="J258" s="4" t="n">
        <v>0.5523289246693502</v>
      </c>
      <c r="K258" s="3" t="n">
        <v>12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0.2902704477310181</v>
      </c>
      <c r="C259" s="4" t="n">
        <v>1.028295159339905</v>
      </c>
      <c r="D259" s="4" t="n">
        <v>1.021715998649597</v>
      </c>
      <c r="E259" s="4" t="n">
        <v>0.99</v>
      </c>
      <c r="F259" s="4" t="n">
        <v>0.5525</v>
      </c>
      <c r="G259" s="4" t="n">
        <v>0.5540540540540541</v>
      </c>
      <c r="H259" s="4" t="n">
        <v>1e-05</v>
      </c>
      <c r="I259" s="4" t="n">
        <v>0.5975</v>
      </c>
      <c r="J259" s="4" t="n">
        <v>0.5523289246693502</v>
      </c>
      <c r="K259" s="3" t="n">
        <v>12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0.2809921503067017</v>
      </c>
      <c r="C260" s="4" t="n">
        <v>1.028306603431702</v>
      </c>
      <c r="D260" s="4" t="n">
        <v>1.021725058555603</v>
      </c>
      <c r="E260" s="4" t="n">
        <v>0.99</v>
      </c>
      <c r="F260" s="4" t="n">
        <v>0.5525</v>
      </c>
      <c r="G260" s="4" t="n">
        <v>0.5540540540540541</v>
      </c>
      <c r="H260" s="4" t="n">
        <v>1e-05</v>
      </c>
      <c r="I260" s="4" t="n">
        <v>0.5975</v>
      </c>
      <c r="J260" s="4" t="n">
        <v>0.5523289246693502</v>
      </c>
      <c r="K260" s="3" t="n">
        <v>12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0.2801796793937683</v>
      </c>
      <c r="C261" s="4" t="n">
        <v>1.02831768989563</v>
      </c>
      <c r="D261" s="4" t="n">
        <v>1.021734833717346</v>
      </c>
      <c r="E261" s="4" t="n">
        <v>0.99</v>
      </c>
      <c r="F261" s="4" t="n">
        <v>0.5525</v>
      </c>
      <c r="G261" s="4" t="n">
        <v>0.5540540540540541</v>
      </c>
      <c r="H261" s="4" t="n">
        <v>1e-05</v>
      </c>
      <c r="I261" s="4" t="n">
        <v>0.5975</v>
      </c>
      <c r="J261" s="4" t="n">
        <v>0.5523289246693502</v>
      </c>
      <c r="K261" s="3" t="n">
        <v>12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0.2939923107624054</v>
      </c>
      <c r="C262" s="4" t="n">
        <v>1.028329491615295</v>
      </c>
      <c r="D262" s="4" t="n">
        <v>1.021744966506958</v>
      </c>
      <c r="E262" s="4" t="n">
        <v>0.99</v>
      </c>
      <c r="F262" s="4" t="n">
        <v>0.5525</v>
      </c>
      <c r="G262" s="4" t="n">
        <v>0.5540540540540541</v>
      </c>
      <c r="H262" s="4" t="n">
        <v>1e-05</v>
      </c>
      <c r="I262" s="4" t="n">
        <v>0.5975</v>
      </c>
      <c r="J262" s="4" t="n">
        <v>0.5523289246693502</v>
      </c>
      <c r="K262" s="3" t="n">
        <v>12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0.302143007516861</v>
      </c>
      <c r="C263" s="4" t="n">
        <v>1.028340578079224</v>
      </c>
      <c r="D263" s="4" t="n">
        <v>1.021754741668701</v>
      </c>
      <c r="E263" s="4" t="n">
        <v>0.99</v>
      </c>
      <c r="F263" s="4" t="n">
        <v>0.5525</v>
      </c>
      <c r="G263" s="4" t="n">
        <v>0.5540540540540541</v>
      </c>
      <c r="H263" s="4" t="n">
        <v>1e-05</v>
      </c>
      <c r="I263" s="4" t="n">
        <v>0.5975</v>
      </c>
      <c r="J263" s="4" t="n">
        <v>0.5523289246693502</v>
      </c>
      <c r="K263" s="3" t="n">
        <v>12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0.3145024478435516</v>
      </c>
      <c r="C264" s="4" t="n">
        <v>1.028347730636597</v>
      </c>
      <c r="D264" s="4" t="n">
        <v>1.021760940551758</v>
      </c>
      <c r="E264" s="4" t="n">
        <v>0.99</v>
      </c>
      <c r="F264" s="4" t="n">
        <v>0.5525</v>
      </c>
      <c r="G264" s="4" t="n">
        <v>0.5540540540540541</v>
      </c>
      <c r="H264" s="4" t="n">
        <v>1e-05</v>
      </c>
      <c r="I264" s="4" t="n">
        <v>0.5975</v>
      </c>
      <c r="J264" s="4" t="n">
        <v>0.5523289246693502</v>
      </c>
      <c r="K264" s="3" t="n">
        <v>12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0.2866250276565552</v>
      </c>
      <c r="C265" s="4" t="n">
        <v>1.028355717658997</v>
      </c>
      <c r="D265" s="4" t="n">
        <v>1.021767497062683</v>
      </c>
      <c r="E265" s="4" t="n">
        <v>0.99</v>
      </c>
      <c r="F265" s="4" t="n">
        <v>0.5525</v>
      </c>
      <c r="G265" s="4" t="n">
        <v>0.5540540540540541</v>
      </c>
      <c r="H265" s="4" t="n">
        <v>1e-05</v>
      </c>
      <c r="I265" s="4" t="n">
        <v>0.5975</v>
      </c>
      <c r="J265" s="4" t="n">
        <v>0.5523289246693502</v>
      </c>
      <c r="K265" s="3" t="n">
        <v>12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0.298729807138443</v>
      </c>
      <c r="C266" s="4" t="n">
        <v>1.028364300727844</v>
      </c>
      <c r="D266" s="4" t="n">
        <v>1.021775364875793</v>
      </c>
      <c r="E266" s="4" t="n">
        <v>0.99</v>
      </c>
      <c r="F266" s="4" t="n">
        <v>0.5525</v>
      </c>
      <c r="G266" s="4" t="n">
        <v>0.5540540540540541</v>
      </c>
      <c r="H266" s="4" t="n">
        <v>1e-05</v>
      </c>
      <c r="I266" s="4" t="n">
        <v>0.5975</v>
      </c>
      <c r="J266" s="4" t="n">
        <v>0.5523289246693502</v>
      </c>
      <c r="K266" s="3" t="n">
        <v>12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0.2759061753749847</v>
      </c>
      <c r="C267" s="4" t="n">
        <v>1.02837610244751</v>
      </c>
      <c r="D267" s="4" t="n">
        <v>1.021787047386169</v>
      </c>
      <c r="E267" s="4" t="n">
        <v>0.99</v>
      </c>
      <c r="F267" s="4" t="n">
        <v>0.5525</v>
      </c>
      <c r="G267" s="4" t="n">
        <v>0.5540540540540541</v>
      </c>
      <c r="H267" s="4" t="n">
        <v>1e-05</v>
      </c>
      <c r="I267" s="4" t="n">
        <v>0.5975</v>
      </c>
      <c r="J267" s="4" t="n">
        <v>0.5523289246693502</v>
      </c>
      <c r="K267" s="3" t="n">
        <v>12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0.3092118501663208</v>
      </c>
      <c r="C268" s="4" t="n">
        <v>1.028389096260071</v>
      </c>
      <c r="D268" s="4" t="n">
        <v>1.02180016040802</v>
      </c>
      <c r="E268" s="4" t="n">
        <v>0.99</v>
      </c>
      <c r="F268" s="4" t="n">
        <v>0.5525</v>
      </c>
      <c r="G268" s="4" t="n">
        <v>0.5540540540540541</v>
      </c>
      <c r="H268" s="4" t="n">
        <v>1e-05</v>
      </c>
      <c r="I268" s="4" t="n">
        <v>0.5975</v>
      </c>
      <c r="J268" s="4" t="n">
        <v>0.5523289246693502</v>
      </c>
      <c r="K268" s="3" t="n">
        <v>12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0.2925872504711151</v>
      </c>
      <c r="C269" s="4" t="n">
        <v>1.028401613235474</v>
      </c>
      <c r="D269" s="4" t="n">
        <v>1.021812558174133</v>
      </c>
      <c r="E269" s="4" t="n">
        <v>0.99</v>
      </c>
      <c r="F269" s="4" t="n">
        <v>0.5525</v>
      </c>
      <c r="G269" s="4" t="n">
        <v>0.5540540540540541</v>
      </c>
      <c r="H269" s="4" t="n">
        <v>1e-05</v>
      </c>
      <c r="I269" s="4" t="n">
        <v>0.5975</v>
      </c>
      <c r="J269" s="4" t="n">
        <v>0.5523289246693502</v>
      </c>
      <c r="K269" s="3" t="n">
        <v>12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0.2996670305728912</v>
      </c>
      <c r="C270" s="4" t="n">
        <v>1.028414726257324</v>
      </c>
      <c r="D270" s="4" t="n">
        <v>1.021824598312378</v>
      </c>
      <c r="E270" s="4" t="n">
        <v>0.99</v>
      </c>
      <c r="F270" s="4" t="n">
        <v>0.5525</v>
      </c>
      <c r="G270" s="4" t="n">
        <v>0.5540540540540541</v>
      </c>
      <c r="H270" s="4" t="n">
        <v>1e-05</v>
      </c>
      <c r="I270" s="4" t="n">
        <v>0.5975</v>
      </c>
      <c r="J270" s="4" t="n">
        <v>0.5523289246693502</v>
      </c>
      <c r="K270" s="3" t="n">
        <v>12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0.2919054925441742</v>
      </c>
      <c r="C271" s="4" t="n">
        <v>1.028427600860596</v>
      </c>
      <c r="D271" s="4" t="n">
        <v>1.021836280822754</v>
      </c>
      <c r="E271" s="4" t="n">
        <v>0.99</v>
      </c>
      <c r="F271" s="4" t="n">
        <v>0.5525</v>
      </c>
      <c r="G271" s="4" t="n">
        <v>0.5540540540540541</v>
      </c>
      <c r="H271" s="4" t="n">
        <v>1e-05</v>
      </c>
      <c r="I271" s="4" t="n">
        <v>0.5975</v>
      </c>
      <c r="J271" s="4" t="n">
        <v>0.5523289246693502</v>
      </c>
      <c r="K271" s="3" t="n">
        <v>12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0.3212376534938812</v>
      </c>
      <c r="C272" s="4" t="n">
        <v>1.02843701839447</v>
      </c>
      <c r="D272" s="4" t="n">
        <v>1.021844983100891</v>
      </c>
      <c r="E272" s="4" t="n">
        <v>0.99</v>
      </c>
      <c r="F272" s="4" t="n">
        <v>0.5525</v>
      </c>
      <c r="G272" s="4" t="n">
        <v>0.5540540540540541</v>
      </c>
      <c r="H272" s="4" t="n">
        <v>1e-05</v>
      </c>
      <c r="I272" s="4" t="n">
        <v>0.5975</v>
      </c>
      <c r="J272" s="4" t="n">
        <v>0.5523289246693502</v>
      </c>
      <c r="K272" s="3" t="n">
        <v>12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0.2856062948703766</v>
      </c>
      <c r="C273" s="4" t="n">
        <v>1.028446078300476</v>
      </c>
      <c r="D273" s="4" t="n">
        <v>1.02185320854187</v>
      </c>
      <c r="E273" s="4" t="n">
        <v>0.99</v>
      </c>
      <c r="F273" s="4" t="n">
        <v>0.5525</v>
      </c>
      <c r="G273" s="4" t="n">
        <v>0.5540540540540541</v>
      </c>
      <c r="H273" s="4" t="n">
        <v>1e-05</v>
      </c>
      <c r="I273" s="4" t="n">
        <v>0.5975</v>
      </c>
      <c r="J273" s="4" t="n">
        <v>0.5523289246693502</v>
      </c>
      <c r="K273" s="3" t="n">
        <v>12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0.2915278077125549</v>
      </c>
      <c r="C274" s="4" t="n">
        <v>1.028452515602112</v>
      </c>
      <c r="D274" s="4" t="n">
        <v>1.021858215332031</v>
      </c>
      <c r="E274" s="4" t="n">
        <v>0.99</v>
      </c>
      <c r="F274" s="4" t="n">
        <v>0.5525</v>
      </c>
      <c r="G274" s="4" t="n">
        <v>0.5540540540540541</v>
      </c>
      <c r="H274" s="4" t="n">
        <v>1e-05</v>
      </c>
      <c r="I274" s="4" t="n">
        <v>0.5975</v>
      </c>
      <c r="J274" s="4" t="n">
        <v>0.5523289246693502</v>
      </c>
      <c r="K274" s="3" t="n">
        <v>12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0.2969022989273071</v>
      </c>
      <c r="C275" s="4" t="n">
        <v>1.028457760810852</v>
      </c>
      <c r="D275" s="4" t="n">
        <v>1.021861910820007</v>
      </c>
      <c r="E275" s="4" t="n">
        <v>0.99</v>
      </c>
      <c r="F275" s="4" t="n">
        <v>0.5525</v>
      </c>
      <c r="G275" s="4" t="n">
        <v>0.5540540540540541</v>
      </c>
      <c r="H275" s="4" t="n">
        <v>1e-05</v>
      </c>
      <c r="I275" s="4" t="n">
        <v>0.5975</v>
      </c>
      <c r="J275" s="4" t="n">
        <v>0.5523289246693502</v>
      </c>
      <c r="K275" s="3" t="n">
        <v>12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0.2874764204025269</v>
      </c>
      <c r="C276" s="4" t="n">
        <v>1.028465747833252</v>
      </c>
      <c r="D276" s="4" t="n">
        <v>1.021868348121643</v>
      </c>
      <c r="E276" s="4" t="n">
        <v>0.99</v>
      </c>
      <c r="F276" s="4" t="n">
        <v>0.5525</v>
      </c>
      <c r="G276" s="4" t="n">
        <v>0.5540540540540541</v>
      </c>
      <c r="H276" s="4" t="n">
        <v>1e-05</v>
      </c>
      <c r="I276" s="4" t="n">
        <v>0.5975</v>
      </c>
      <c r="J276" s="4" t="n">
        <v>0.5523289246693502</v>
      </c>
      <c r="K276" s="3" t="n">
        <v>12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0.2915219068527222</v>
      </c>
      <c r="C277" s="4" t="n">
        <v>1.028474688529968</v>
      </c>
      <c r="D277" s="4" t="n">
        <v>1.021875858306885</v>
      </c>
      <c r="E277" s="4" t="n">
        <v>0.99</v>
      </c>
      <c r="F277" s="4" t="n">
        <v>0.5525</v>
      </c>
      <c r="G277" s="4" t="n">
        <v>0.5540540540540541</v>
      </c>
      <c r="H277" s="4" t="n">
        <v>1e-05</v>
      </c>
      <c r="I277" s="4" t="n">
        <v>0.5975</v>
      </c>
      <c r="J277" s="4" t="n">
        <v>0.5523289246693502</v>
      </c>
      <c r="K277" s="3" t="n">
        <v>12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0.298841118812561</v>
      </c>
      <c r="C278" s="4" t="n">
        <v>1.028483867645264</v>
      </c>
      <c r="D278" s="4" t="n">
        <v>1.0218825340271</v>
      </c>
      <c r="E278" s="4" t="n">
        <v>0.99</v>
      </c>
      <c r="F278" s="4" t="n">
        <v>0.5525</v>
      </c>
      <c r="G278" s="4" t="n">
        <v>0.5540540540540541</v>
      </c>
      <c r="H278" s="4" t="n">
        <v>1e-05</v>
      </c>
      <c r="I278" s="4" t="n">
        <v>0.5975</v>
      </c>
      <c r="J278" s="4" t="n">
        <v>0.5523289246693502</v>
      </c>
      <c r="K278" s="3" t="n">
        <v>12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0.2992877662181854</v>
      </c>
      <c r="C279" s="4" t="n">
        <v>1.028491258621216</v>
      </c>
      <c r="D279" s="4" t="n">
        <v>1.02188766002655</v>
      </c>
      <c r="E279" s="4" t="n">
        <v>0.99</v>
      </c>
      <c r="F279" s="4" t="n">
        <v>0.5525</v>
      </c>
      <c r="G279" s="4" t="n">
        <v>0.5540540540540541</v>
      </c>
      <c r="H279" s="4" t="n">
        <v>1e-05</v>
      </c>
      <c r="I279" s="4" t="n">
        <v>0.5975</v>
      </c>
      <c r="J279" s="4" t="n">
        <v>0.5523289246693502</v>
      </c>
      <c r="K279" s="3" t="n">
        <v>12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0.2784364223480225</v>
      </c>
      <c r="C280" s="4" t="n">
        <v>1.028501987457275</v>
      </c>
      <c r="D280" s="4" t="n">
        <v>1.021895885467529</v>
      </c>
      <c r="E280" s="4" t="n">
        <v>0.99</v>
      </c>
      <c r="F280" s="4" t="n">
        <v>0.5525</v>
      </c>
      <c r="G280" s="4" t="n">
        <v>0.5540540540540541</v>
      </c>
      <c r="H280" s="4" t="n">
        <v>1e-05</v>
      </c>
      <c r="I280" s="4" t="n">
        <v>0.5975</v>
      </c>
      <c r="J280" s="4" t="n">
        <v>0.5523289246693502</v>
      </c>
      <c r="K280" s="3" t="n">
        <v>12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0.3013200163841248</v>
      </c>
      <c r="C281" s="4" t="n">
        <v>1.028511762619019</v>
      </c>
      <c r="D281" s="4" t="n">
        <v>1.021901845932007</v>
      </c>
      <c r="E281" s="4" t="n">
        <v>0.99</v>
      </c>
      <c r="F281" s="4" t="n">
        <v>0.5525</v>
      </c>
      <c r="G281" s="4" t="n">
        <v>0.5540540540540541</v>
      </c>
      <c r="H281" s="4" t="n">
        <v>1e-05</v>
      </c>
      <c r="I281" s="4" t="n">
        <v>0.5975</v>
      </c>
      <c r="J281" s="4" t="n">
        <v>0.5523289246693502</v>
      </c>
      <c r="K281" s="3" t="n">
        <v>12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0.3007064759731293</v>
      </c>
      <c r="C282" s="4" t="n">
        <v>1.028519749641418</v>
      </c>
      <c r="D282" s="4" t="n">
        <v>1.021908283233643</v>
      </c>
      <c r="E282" s="4" t="n">
        <v>0.99</v>
      </c>
      <c r="F282" s="4" t="n">
        <v>0.5525</v>
      </c>
      <c r="G282" s="4" t="n">
        <v>0.5540540540540541</v>
      </c>
      <c r="H282" s="4" t="n">
        <v>1e-05</v>
      </c>
      <c r="I282" s="4" t="n">
        <v>0.5975</v>
      </c>
      <c r="J282" s="4" t="n">
        <v>0.5523289246693502</v>
      </c>
      <c r="K282" s="3" t="n">
        <v>12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0.2843793928623199</v>
      </c>
      <c r="C283" s="4" t="n">
        <v>1.028527021408081</v>
      </c>
      <c r="D283" s="4" t="n">
        <v>1.02191424369812</v>
      </c>
      <c r="E283" s="4" t="n">
        <v>0.99</v>
      </c>
      <c r="F283" s="4" t="n">
        <v>0.5525</v>
      </c>
      <c r="G283" s="4" t="n">
        <v>0.5540540540540541</v>
      </c>
      <c r="H283" s="4" t="n">
        <v>1e-05</v>
      </c>
      <c r="I283" s="4" t="n">
        <v>0.5975</v>
      </c>
      <c r="J283" s="4" t="n">
        <v>0.5523289246693502</v>
      </c>
      <c r="K283" s="3" t="n">
        <v>12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0.2951031029224396</v>
      </c>
      <c r="C284" s="4" t="n">
        <v>1.028534293174744</v>
      </c>
      <c r="D284" s="4" t="n">
        <v>1.021919131278992</v>
      </c>
      <c r="E284" s="4" t="n">
        <v>0.99</v>
      </c>
      <c r="F284" s="4" t="n">
        <v>0.5525</v>
      </c>
      <c r="G284" s="4" t="n">
        <v>0.5540540540540541</v>
      </c>
      <c r="H284" s="4" t="n">
        <v>1e-05</v>
      </c>
      <c r="I284" s="4" t="n">
        <v>0.5975</v>
      </c>
      <c r="J284" s="4" t="n">
        <v>0.5523289246693502</v>
      </c>
      <c r="K284" s="3" t="n">
        <v>12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0.2708497941493988</v>
      </c>
      <c r="C285" s="4" t="n">
        <v>1.028539180755615</v>
      </c>
      <c r="D285" s="4" t="n">
        <v>1.02192234992981</v>
      </c>
      <c r="E285" s="4" t="n">
        <v>0.99</v>
      </c>
      <c r="F285" s="4" t="n">
        <v>0.5525</v>
      </c>
      <c r="G285" s="4" t="n">
        <v>0.5540540540540541</v>
      </c>
      <c r="H285" s="4" t="n">
        <v>1e-05</v>
      </c>
      <c r="I285" s="4" t="n">
        <v>0.5975</v>
      </c>
      <c r="J285" s="4" t="n">
        <v>0.5523289246693502</v>
      </c>
      <c r="K285" s="3" t="n">
        <v>12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0.300579309463501</v>
      </c>
      <c r="C286" s="4" t="n">
        <v>1.028543591499329</v>
      </c>
      <c r="D286" s="4" t="n">
        <v>1.021926164627075</v>
      </c>
      <c r="E286" s="4" t="n">
        <v>0.99</v>
      </c>
      <c r="F286" s="4" t="n">
        <v>0.5525</v>
      </c>
      <c r="G286" s="4" t="n">
        <v>0.5540540540540541</v>
      </c>
      <c r="H286" s="4" t="n">
        <v>1e-05</v>
      </c>
      <c r="I286" s="4" t="n">
        <v>0.5975</v>
      </c>
      <c r="J286" s="4" t="n">
        <v>0.5523289246693502</v>
      </c>
      <c r="K286" s="3" t="n">
        <v>12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0.2952571511268616</v>
      </c>
      <c r="C287" s="4" t="n">
        <v>1.028550028800964</v>
      </c>
      <c r="D287" s="4" t="n">
        <v>1.021933317184448</v>
      </c>
      <c r="E287" s="4" t="n">
        <v>0.99</v>
      </c>
      <c r="F287" s="4" t="n">
        <v>0.5525</v>
      </c>
      <c r="G287" s="4" t="n">
        <v>0.5540540540540541</v>
      </c>
      <c r="H287" s="4" t="n">
        <v>1e-05</v>
      </c>
      <c r="I287" s="4" t="n">
        <v>0.5975</v>
      </c>
      <c r="J287" s="4" t="n">
        <v>0.5523289246693502</v>
      </c>
      <c r="K287" s="3" t="n">
        <v>12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0.2738097608089447</v>
      </c>
      <c r="C288" s="4" t="n">
        <v>1.028555274009705</v>
      </c>
      <c r="D288" s="4" t="n">
        <v>1.021939158439636</v>
      </c>
      <c r="E288" s="4" t="n">
        <v>0.99</v>
      </c>
      <c r="F288" s="4" t="n">
        <v>0.5525</v>
      </c>
      <c r="G288" s="4" t="n">
        <v>0.5540540540540541</v>
      </c>
      <c r="H288" s="4" t="n">
        <v>1e-05</v>
      </c>
      <c r="I288" s="4" t="n">
        <v>0.5975</v>
      </c>
      <c r="J288" s="4" t="n">
        <v>0.5523289246693502</v>
      </c>
      <c r="K288" s="3" t="n">
        <v>12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0.2839984595775604</v>
      </c>
      <c r="C289" s="4" t="n">
        <v>1.028561592102051</v>
      </c>
      <c r="D289" s="4" t="n">
        <v>1.021944761276245</v>
      </c>
      <c r="E289" s="4" t="n">
        <v>0.99</v>
      </c>
      <c r="F289" s="4" t="n">
        <v>0.5525</v>
      </c>
      <c r="G289" s="4" t="n">
        <v>0.5540540540540541</v>
      </c>
      <c r="H289" s="4" t="n">
        <v>1e-05</v>
      </c>
      <c r="I289" s="4" t="n">
        <v>0.5975</v>
      </c>
      <c r="J289" s="4" t="n">
        <v>0.5523289246693502</v>
      </c>
      <c r="K289" s="3" t="n">
        <v>12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0.3078050315380096</v>
      </c>
      <c r="C290" s="4" t="n">
        <v>1.028566598892212</v>
      </c>
      <c r="D290" s="4" t="n">
        <v>1.021950364112854</v>
      </c>
      <c r="E290" s="4" t="n">
        <v>0.99</v>
      </c>
      <c r="F290" s="4" t="n">
        <v>0.5525</v>
      </c>
      <c r="G290" s="4" t="n">
        <v>0.5540540540540541</v>
      </c>
      <c r="H290" s="4" t="n">
        <v>1e-05</v>
      </c>
      <c r="I290" s="4" t="n">
        <v>0.5975</v>
      </c>
      <c r="J290" s="4" t="n">
        <v>0.5523289246693502</v>
      </c>
      <c r="K290" s="3" t="n">
        <v>12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0.2853941321372986</v>
      </c>
      <c r="C291" s="4" t="n">
        <v>1.028571486473083</v>
      </c>
      <c r="D291" s="4" t="n">
        <v>1.021955847740173</v>
      </c>
      <c r="E291" s="4" t="n">
        <v>0.99</v>
      </c>
      <c r="F291" s="4" t="n">
        <v>0.5525</v>
      </c>
      <c r="G291" s="4" t="n">
        <v>0.5540540540540541</v>
      </c>
      <c r="H291" s="4" t="n">
        <v>1e-05</v>
      </c>
      <c r="I291" s="4" t="n">
        <v>0.5975</v>
      </c>
      <c r="J291" s="4" t="n">
        <v>0.5523289246693502</v>
      </c>
      <c r="K291" s="3" t="n">
        <v>12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0.3047830164432526</v>
      </c>
      <c r="C292" s="4" t="n">
        <v>1.028574705123901</v>
      </c>
      <c r="D292" s="4" t="n">
        <v>1.021958947181702</v>
      </c>
      <c r="E292" s="4" t="n">
        <v>0.99</v>
      </c>
      <c r="F292" s="4" t="n">
        <v>0.5525</v>
      </c>
      <c r="G292" s="4" t="n">
        <v>0.5540540540540541</v>
      </c>
      <c r="H292" s="4" t="n">
        <v>1e-05</v>
      </c>
      <c r="I292" s="4" t="n">
        <v>0.5975</v>
      </c>
      <c r="J292" s="4" t="n">
        <v>0.5523289246693502</v>
      </c>
      <c r="K292" s="3" t="n">
        <v>12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0.3024542331695557</v>
      </c>
      <c r="C293" s="4" t="n">
        <v>1.028577923774719</v>
      </c>
      <c r="D293" s="4" t="n">
        <v>1.021961569786072</v>
      </c>
      <c r="E293" s="4" t="n">
        <v>0.99</v>
      </c>
      <c r="F293" s="4" t="n">
        <v>0.5525</v>
      </c>
      <c r="G293" s="4" t="n">
        <v>0.5540540540540541</v>
      </c>
      <c r="H293" s="4" t="n">
        <v>1e-05</v>
      </c>
      <c r="I293" s="4" t="n">
        <v>0.5975</v>
      </c>
      <c r="J293" s="4" t="n">
        <v>0.5523289246693502</v>
      </c>
      <c r="K293" s="3" t="n">
        <v>12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0.2950022220611572</v>
      </c>
      <c r="C294" s="4" t="n">
        <v>1.028581380844116</v>
      </c>
      <c r="D294" s="4" t="n">
        <v>1.021964550018311</v>
      </c>
      <c r="E294" s="4" t="n">
        <v>0.99</v>
      </c>
      <c r="F294" s="4" t="n">
        <v>0.5525</v>
      </c>
      <c r="G294" s="4" t="n">
        <v>0.5540540540540541</v>
      </c>
      <c r="H294" s="4" t="n">
        <v>1e-05</v>
      </c>
      <c r="I294" s="4" t="n">
        <v>0.5975</v>
      </c>
      <c r="J294" s="4" t="n">
        <v>0.5523289246693502</v>
      </c>
      <c r="K294" s="3" t="n">
        <v>12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0.2977130115032196</v>
      </c>
      <c r="C295" s="4" t="n">
        <v>1.028584480285645</v>
      </c>
      <c r="D295" s="4" t="n">
        <v>1.021967172622681</v>
      </c>
      <c r="E295" s="4" t="n">
        <v>0.99</v>
      </c>
      <c r="F295" s="4" t="n">
        <v>0.5525</v>
      </c>
      <c r="G295" s="4" t="n">
        <v>0.5540540540540541</v>
      </c>
      <c r="H295" s="4" t="n">
        <v>1e-05</v>
      </c>
      <c r="I295" s="4" t="n">
        <v>0.5975</v>
      </c>
      <c r="J295" s="4" t="n">
        <v>0.5523289246693502</v>
      </c>
      <c r="K295" s="3" t="n">
        <v>12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0.3089932203292847</v>
      </c>
      <c r="C296" s="4" t="n">
        <v>1.028586864471436</v>
      </c>
      <c r="D296" s="4" t="n">
        <v>1.021969199180603</v>
      </c>
      <c r="E296" s="4" t="n">
        <v>0.99</v>
      </c>
      <c r="F296" s="4" t="n">
        <v>0.5525</v>
      </c>
      <c r="G296" s="4" t="n">
        <v>0.5540540540540541</v>
      </c>
      <c r="H296" s="4" t="n">
        <v>1e-05</v>
      </c>
      <c r="I296" s="4" t="n">
        <v>0.5975</v>
      </c>
      <c r="J296" s="4" t="n">
        <v>0.5523289246693502</v>
      </c>
      <c r="K296" s="3" t="n">
        <v>12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0.2962154150009155</v>
      </c>
      <c r="C297" s="4" t="n">
        <v>1.028587341308594</v>
      </c>
      <c r="D297" s="4" t="n">
        <v>1.021969676017761</v>
      </c>
      <c r="E297" s="4" t="n">
        <v>0.99</v>
      </c>
      <c r="F297" s="4" t="n">
        <v>0.5525</v>
      </c>
      <c r="G297" s="4" t="n">
        <v>0.5540540540540541</v>
      </c>
      <c r="H297" s="4" t="n">
        <v>1e-05</v>
      </c>
      <c r="I297" s="4" t="n">
        <v>0.5975</v>
      </c>
      <c r="J297" s="4" t="n">
        <v>0.5523289246693502</v>
      </c>
      <c r="K297" s="3" t="n">
        <v>12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0.2737060189247131</v>
      </c>
      <c r="C298" s="4" t="n">
        <v>1.028590679168701</v>
      </c>
      <c r="D298" s="4" t="n">
        <v>1.021973490715027</v>
      </c>
      <c r="E298" s="4" t="n">
        <v>0.99</v>
      </c>
      <c r="F298" s="4" t="n">
        <v>0.5525</v>
      </c>
      <c r="G298" s="4" t="n">
        <v>0.5540540540540541</v>
      </c>
      <c r="H298" s="4" t="n">
        <v>1e-05</v>
      </c>
      <c r="I298" s="4" t="n">
        <v>0.5975</v>
      </c>
      <c r="J298" s="4" t="n">
        <v>0.5523289246693502</v>
      </c>
      <c r="K298" s="3" t="n">
        <v>12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0.2941387593746185</v>
      </c>
      <c r="C299" s="4" t="n">
        <v>1.028597354888916</v>
      </c>
      <c r="D299" s="4" t="n">
        <v>1.02198052406311</v>
      </c>
      <c r="E299" s="4" t="n">
        <v>0.99</v>
      </c>
      <c r="F299" s="4" t="n">
        <v>0.5525</v>
      </c>
      <c r="G299" s="4" t="n">
        <v>0.5540540540540541</v>
      </c>
      <c r="H299" s="4" t="n">
        <v>1e-05</v>
      </c>
      <c r="I299" s="4" t="n">
        <v>0.5975</v>
      </c>
      <c r="J299" s="4" t="n">
        <v>0.5523289246693502</v>
      </c>
      <c r="K299" s="3" t="n">
        <v>12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0.3170700967311859</v>
      </c>
      <c r="C300" s="4" t="n">
        <v>1.028611898422241</v>
      </c>
      <c r="D300" s="4" t="n">
        <v>1.021992921829224</v>
      </c>
      <c r="E300" s="4" t="n">
        <v>0.99</v>
      </c>
      <c r="F300" s="4" t="n">
        <v>0.5525</v>
      </c>
      <c r="G300" s="4" t="n">
        <v>0.5540540540540541</v>
      </c>
      <c r="H300" s="4" t="n">
        <v>1e-05</v>
      </c>
      <c r="I300" s="4" t="n">
        <v>0.5975</v>
      </c>
      <c r="J300" s="4" t="n">
        <v>0.5523289246693502</v>
      </c>
      <c r="K300" s="3" t="n">
        <v>12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0.297795295715332</v>
      </c>
      <c r="C301" s="4" t="n">
        <v>1.028624773025513</v>
      </c>
      <c r="D301" s="4" t="n">
        <v>1.022003769874573</v>
      </c>
      <c r="E301" s="4" t="n">
        <v>0.99</v>
      </c>
      <c r="F301" s="4" t="n">
        <v>0.5525</v>
      </c>
      <c r="G301" s="4" t="n">
        <v>0.5540540540540541</v>
      </c>
      <c r="H301" s="4" t="n">
        <v>1e-05</v>
      </c>
      <c r="I301" s="4" t="n">
        <v>0.5975</v>
      </c>
      <c r="J301" s="4" t="n">
        <v>0.5523289246693502</v>
      </c>
      <c r="K301" s="3" t="n">
        <v>12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2026-04-29T07:07:14Z</dcterms:created>
  <dcterms:modified xsi:type="dcterms:W3CDTF">2026-04-29T07:07:15Z</dcterms:modified>
</cp:coreProperties>
</file>