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1.09950590133667</v>
      </c>
      <c r="C2" s="4" t="n">
        <v>1.065585970878601</v>
      </c>
      <c r="D2" s="4" t="n">
        <v>1.07168436050415</v>
      </c>
      <c r="E2" s="4" t="n">
        <v>0.705</v>
      </c>
      <c r="F2" s="4" t="n">
        <v>0.4575</v>
      </c>
      <c r="G2" s="4" t="n">
        <v>0.4355951696377228</v>
      </c>
      <c r="H2" s="4" t="n">
        <v>0.005</v>
      </c>
      <c r="I2" s="4" t="n">
        <v>0.4575</v>
      </c>
      <c r="J2" s="4" t="n">
        <v>0.4355951696377228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1.023414134979248</v>
      </c>
      <c r="C3" s="4" t="n">
        <v>1.038580656051636</v>
      </c>
      <c r="D3" s="4" t="n">
        <v>1.050730466842651</v>
      </c>
      <c r="E3" s="4" t="n">
        <v>0.7375</v>
      </c>
      <c r="F3" s="4" t="n">
        <v>0.4725</v>
      </c>
      <c r="G3" s="4" t="n">
        <v>0.4453709028177114</v>
      </c>
      <c r="H3" s="4" t="n">
        <v>0.005</v>
      </c>
      <c r="I3" s="4" t="n">
        <v>0.4725</v>
      </c>
      <c r="J3" s="4" t="n">
        <v>0.4453709028177114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0.9583877325057983</v>
      </c>
      <c r="C4" s="4" t="n">
        <v>1.01764965057373</v>
      </c>
      <c r="D4" s="4" t="n">
        <v>1.034059047698975</v>
      </c>
      <c r="E4" s="4" t="n">
        <v>0.75</v>
      </c>
      <c r="F4" s="4" t="n">
        <v>0.4825</v>
      </c>
      <c r="G4" s="4" t="n">
        <v>0.4528464634847614</v>
      </c>
      <c r="H4" s="4" t="n">
        <v>0.005</v>
      </c>
      <c r="I4" s="4" t="n">
        <v>0.4825</v>
      </c>
      <c r="J4" s="4" t="n">
        <v>0.4528464634847614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0.8897796869277954</v>
      </c>
      <c r="C5" s="4" t="n">
        <v>1.000645279884338</v>
      </c>
      <c r="D5" s="4" t="n">
        <v>1.019504547119141</v>
      </c>
      <c r="E5" s="4" t="n">
        <v>0.7725</v>
      </c>
      <c r="F5" s="4" t="n">
        <v>0.4925</v>
      </c>
      <c r="G5" s="4" t="n">
        <v>0.4637722829212191</v>
      </c>
      <c r="H5" s="4" t="n">
        <v>0.005</v>
      </c>
      <c r="I5" s="4" t="n">
        <v>0.4925</v>
      </c>
      <c r="J5" s="4" t="n">
        <v>0.4637722829212191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0.8381717205047607</v>
      </c>
      <c r="C6" s="4" t="n">
        <v>0.9865107536315918</v>
      </c>
      <c r="D6" s="4" t="n">
        <v>1.00557553768158</v>
      </c>
      <c r="E6" s="4" t="n">
        <v>0.82</v>
      </c>
      <c r="F6" s="4" t="n">
        <v>0.49</v>
      </c>
      <c r="G6" s="4" t="n">
        <v>0.4790109258194364</v>
      </c>
      <c r="H6" s="4" t="n">
        <v>0.005</v>
      </c>
      <c r="I6" s="4" t="n">
        <v>0.4925</v>
      </c>
      <c r="J6" s="4" t="n">
        <v>0.4637722829212191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0.7826182842254639</v>
      </c>
      <c r="C7" s="4" t="n">
        <v>0.9737327694892883</v>
      </c>
      <c r="D7" s="4" t="n">
        <v>0.9917786121368408</v>
      </c>
      <c r="E7" s="4" t="n">
        <v>0.845</v>
      </c>
      <c r="F7" s="4" t="n">
        <v>0.515</v>
      </c>
      <c r="G7" s="4" t="n">
        <v>0.4959746981023577</v>
      </c>
      <c r="H7" s="4" t="n">
        <v>0.005</v>
      </c>
      <c r="I7" s="4" t="n">
        <v>0.515</v>
      </c>
      <c r="J7" s="4" t="n">
        <v>0.4959746981023577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0.7288997173309326</v>
      </c>
      <c r="C8" s="4" t="n">
        <v>0.9629464149475098</v>
      </c>
      <c r="D8" s="4" t="n">
        <v>0.9782904386520386</v>
      </c>
      <c r="E8" s="4" t="n">
        <v>0.8675</v>
      </c>
      <c r="F8" s="4" t="n">
        <v>0.5225</v>
      </c>
      <c r="G8" s="4" t="n">
        <v>0.5163887291546866</v>
      </c>
      <c r="H8" s="4" t="n">
        <v>0.005</v>
      </c>
      <c r="I8" s="4" t="n">
        <v>0.5225</v>
      </c>
      <c r="J8" s="4" t="n">
        <v>0.5163887291546866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0.6840370297431946</v>
      </c>
      <c r="C9" s="4" t="n">
        <v>0.9539299607276917</v>
      </c>
      <c r="D9" s="4" t="n">
        <v>0.9658427834510803</v>
      </c>
      <c r="E9" s="4" t="n">
        <v>0.9025</v>
      </c>
      <c r="F9" s="4" t="n">
        <v>0.53</v>
      </c>
      <c r="G9" s="4" t="n">
        <v>0.5307648073605521</v>
      </c>
      <c r="H9" s="4" t="n">
        <v>0.005</v>
      </c>
      <c r="I9" s="4" t="n">
        <v>0.53</v>
      </c>
      <c r="J9" s="4" t="n">
        <v>0.5307648073605521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0.6282239556312561</v>
      </c>
      <c r="C10" s="4" t="n">
        <v>0.94733065366745</v>
      </c>
      <c r="D10" s="4" t="n">
        <v>0.9552387595176697</v>
      </c>
      <c r="E10" s="4" t="n">
        <v>0.92</v>
      </c>
      <c r="F10" s="4" t="n">
        <v>0.5425</v>
      </c>
      <c r="G10" s="4" t="n">
        <v>0.5454284071305348</v>
      </c>
      <c r="H10" s="4" t="n">
        <v>0.005</v>
      </c>
      <c r="I10" s="4" t="n">
        <v>0.5425</v>
      </c>
      <c r="J10" s="4" t="n">
        <v>0.5454284071305348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0.5898287296295166</v>
      </c>
      <c r="C11" s="4" t="n">
        <v>0.9422683119773865</v>
      </c>
      <c r="D11" s="4" t="n">
        <v>0.9463484287261963</v>
      </c>
      <c r="E11" s="4" t="n">
        <v>0.925</v>
      </c>
      <c r="F11" s="4" t="n">
        <v>0.5575</v>
      </c>
      <c r="G11" s="4" t="n">
        <v>0.5540540540540541</v>
      </c>
      <c r="H11" s="4" t="n">
        <v>0.005</v>
      </c>
      <c r="I11" s="4" t="n">
        <v>0.5575</v>
      </c>
      <c r="J11" s="4" t="n">
        <v>0.5540540540540541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0.5628664493560791</v>
      </c>
      <c r="C12" s="4" t="n">
        <v>0.9392820596694946</v>
      </c>
      <c r="D12" s="4" t="n">
        <v>0.9400055408477783</v>
      </c>
      <c r="E12" s="4" t="n">
        <v>0.9375</v>
      </c>
      <c r="F12" s="4" t="n">
        <v>0.5600000000000001</v>
      </c>
      <c r="G12" s="4" t="n">
        <v>0.5618171362852213</v>
      </c>
      <c r="H12" s="4" t="n">
        <v>0.005</v>
      </c>
      <c r="I12" s="4" t="n">
        <v>0.5600000000000001</v>
      </c>
      <c r="J12" s="4" t="n">
        <v>0.5618171362852213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0.5048646330833435</v>
      </c>
      <c r="C13" s="4" t="n">
        <v>0.9383294582366943</v>
      </c>
      <c r="D13" s="4" t="n">
        <v>0.9363216757774353</v>
      </c>
      <c r="E13" s="4" t="n">
        <v>0.9399999999999999</v>
      </c>
      <c r="F13" s="4" t="n">
        <v>0.5649999999999999</v>
      </c>
      <c r="G13" s="4" t="n">
        <v>0.5618171362852213</v>
      </c>
      <c r="H13" s="4" t="n">
        <v>0.005</v>
      </c>
      <c r="I13" s="4" t="n">
        <v>0.5649999999999999</v>
      </c>
      <c r="J13" s="4" t="n">
        <v>0.5618171362852213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0.4836313724517822</v>
      </c>
      <c r="C14" s="4" t="n">
        <v>0.9383938312530518</v>
      </c>
      <c r="D14" s="4" t="n">
        <v>0.9344305992126465</v>
      </c>
      <c r="E14" s="4" t="n">
        <v>0.9399999999999999</v>
      </c>
      <c r="F14" s="4" t="n">
        <v>0.5649999999999999</v>
      </c>
      <c r="G14" s="4" t="n">
        <v>0.5606670500287522</v>
      </c>
      <c r="H14" s="4" t="n">
        <v>0.005</v>
      </c>
      <c r="I14" s="4" t="n">
        <v>0.5649999999999999</v>
      </c>
      <c r="J14" s="4" t="n">
        <v>0.5618171362852213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0.445372462272644</v>
      </c>
      <c r="C15" s="4" t="n">
        <v>0.9395352005958557</v>
      </c>
      <c r="D15" s="4" t="n">
        <v>0.9346245527267456</v>
      </c>
      <c r="E15" s="4" t="n">
        <v>0.9475</v>
      </c>
      <c r="F15" s="4" t="n">
        <v>0.5649999999999999</v>
      </c>
      <c r="G15" s="4" t="n">
        <v>0.558654399079931</v>
      </c>
      <c r="H15" s="4" t="n">
        <v>0.005</v>
      </c>
      <c r="I15" s="4" t="n">
        <v>0.5649999999999999</v>
      </c>
      <c r="J15" s="4" t="n">
        <v>0.5618171362852213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0.4160601794719696</v>
      </c>
      <c r="C16" s="4" t="n">
        <v>0.9416812658309937</v>
      </c>
      <c r="D16" s="4" t="n">
        <v>0.9371512532234192</v>
      </c>
      <c r="E16" s="4" t="n">
        <v>0.95</v>
      </c>
      <c r="F16" s="4" t="n">
        <v>0.5600000000000001</v>
      </c>
      <c r="G16" s="4" t="n">
        <v>0.5583668775158137</v>
      </c>
      <c r="H16" s="4" t="n">
        <v>0.005</v>
      </c>
      <c r="I16" s="4" t="n">
        <v>0.5649999999999999</v>
      </c>
      <c r="J16" s="4" t="n">
        <v>0.5618171362852213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0.3877555131912231</v>
      </c>
      <c r="C17" s="4" t="n">
        <v>0.9440553188323975</v>
      </c>
      <c r="D17" s="4" t="n">
        <v>0.9409365057945251</v>
      </c>
      <c r="E17" s="4" t="n">
        <v>0.9525</v>
      </c>
      <c r="F17" s="4" t="n">
        <v>0.5575</v>
      </c>
      <c r="G17" s="4" t="n">
        <v>0.5540540540540541</v>
      </c>
      <c r="H17" s="4" t="n">
        <v>0.005</v>
      </c>
      <c r="I17" s="4" t="n">
        <v>0.5649999999999999</v>
      </c>
      <c r="J17" s="4" t="n">
        <v>0.5618171362852213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0.3584603369235992</v>
      </c>
      <c r="C18" s="4" t="n">
        <v>0.9476840496063232</v>
      </c>
      <c r="D18" s="4" t="n">
        <v>0.9465404748916626</v>
      </c>
      <c r="E18" s="4" t="n">
        <v>0.965</v>
      </c>
      <c r="F18" s="4" t="n">
        <v>0.5525</v>
      </c>
      <c r="G18" s="4" t="n">
        <v>0.5543415756181713</v>
      </c>
      <c r="H18" s="4" t="n">
        <v>0.005</v>
      </c>
      <c r="I18" s="4" t="n">
        <v>0.5649999999999999</v>
      </c>
      <c r="J18" s="4" t="n">
        <v>0.5618171362852213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0.3526404201984406</v>
      </c>
      <c r="C19" s="4" t="n">
        <v>0.952392578125</v>
      </c>
      <c r="D19" s="4" t="n">
        <v>0.9534472227096558</v>
      </c>
      <c r="E19" s="4" t="n">
        <v>0.97</v>
      </c>
      <c r="F19" s="4" t="n">
        <v>0.55</v>
      </c>
      <c r="G19" s="4" t="n">
        <v>0.5546290971822887</v>
      </c>
      <c r="H19" s="4" t="n">
        <v>0.005</v>
      </c>
      <c r="I19" s="4" t="n">
        <v>0.5649999999999999</v>
      </c>
      <c r="J19" s="4" t="n">
        <v>0.5618171362852213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0.3173842132091522</v>
      </c>
      <c r="C20" s="4" t="n">
        <v>0.9574396014213562</v>
      </c>
      <c r="D20" s="4" t="n">
        <v>0.9604883790016174</v>
      </c>
      <c r="E20" s="4" t="n">
        <v>0.98</v>
      </c>
      <c r="F20" s="4" t="n">
        <v>0.5475</v>
      </c>
      <c r="G20" s="4" t="n">
        <v>0.5526164462334675</v>
      </c>
      <c r="H20" s="4" t="n">
        <v>0.005</v>
      </c>
      <c r="I20" s="4" t="n">
        <v>0.5649999999999999</v>
      </c>
      <c r="J20" s="4" t="n">
        <v>0.5618171362852213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0.3052996397018433</v>
      </c>
      <c r="C21" s="4" t="n">
        <v>0.9629769325256348</v>
      </c>
      <c r="D21" s="4" t="n">
        <v>0.9682008028030396</v>
      </c>
      <c r="E21" s="4" t="n">
        <v>0.9825</v>
      </c>
      <c r="F21" s="4" t="n">
        <v>0.5475</v>
      </c>
      <c r="G21" s="4" t="n">
        <v>0.5563542265669925</v>
      </c>
      <c r="H21" s="4" t="n">
        <v>0.005</v>
      </c>
      <c r="I21" s="4" t="n">
        <v>0.5649999999999999</v>
      </c>
      <c r="J21" s="4" t="n">
        <v>0.5618171362852213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0.2845058739185333</v>
      </c>
      <c r="C22" s="4" t="n">
        <v>0.9682359099388123</v>
      </c>
      <c r="D22" s="4" t="n">
        <v>0.9754229187965393</v>
      </c>
      <c r="E22" s="4" t="n">
        <v>0.985</v>
      </c>
      <c r="F22" s="4" t="n">
        <v>0.5425</v>
      </c>
      <c r="G22" s="4" t="n">
        <v>0.5580793559516963</v>
      </c>
      <c r="H22" s="4" t="n">
        <v>0.005</v>
      </c>
      <c r="I22" s="4" t="n">
        <v>0.5649999999999999</v>
      </c>
      <c r="J22" s="4" t="n">
        <v>0.5618171362852213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0.2728157043457031</v>
      </c>
      <c r="C23" s="4" t="n">
        <v>0.9736040234565735</v>
      </c>
      <c r="D23" s="4" t="n">
        <v>0.9827330708503723</v>
      </c>
      <c r="E23" s="4" t="n">
        <v>0.9875</v>
      </c>
      <c r="F23" s="4" t="n">
        <v>0.5475</v>
      </c>
      <c r="G23" s="4" t="n">
        <v>0.5569292696952272</v>
      </c>
      <c r="H23" s="4" t="n">
        <v>0.005</v>
      </c>
      <c r="I23" s="4" t="n">
        <v>0.5649999999999999</v>
      </c>
      <c r="J23" s="4" t="n">
        <v>0.5618171362852213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0.2623260617256165</v>
      </c>
      <c r="C24" s="4" t="n">
        <v>0.9802152514457703</v>
      </c>
      <c r="D24" s="4" t="n">
        <v>0.991249144077301</v>
      </c>
      <c r="E24" s="4" t="n">
        <v>0.9925</v>
      </c>
      <c r="F24" s="4" t="n">
        <v>0.5425</v>
      </c>
      <c r="G24" s="4" t="n">
        <v>0.5552041403105233</v>
      </c>
      <c r="H24" s="4" t="n">
        <v>0.005</v>
      </c>
      <c r="I24" s="4" t="n">
        <v>0.5649999999999999</v>
      </c>
      <c r="J24" s="4" t="n">
        <v>0.5618171362852213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0.2480059862136841</v>
      </c>
      <c r="C25" s="4" t="n">
        <v>0.9843339323997498</v>
      </c>
      <c r="D25" s="4" t="n">
        <v>0.9966797232627869</v>
      </c>
      <c r="E25" s="4" t="n">
        <v>0.9925</v>
      </c>
      <c r="F25" s="4" t="n">
        <v>0.545</v>
      </c>
      <c r="G25" s="4" t="n">
        <v>0.5529039677975848</v>
      </c>
      <c r="H25" s="4" t="n">
        <v>0.003</v>
      </c>
      <c r="I25" s="4" t="n">
        <v>0.5649999999999999</v>
      </c>
      <c r="J25" s="4" t="n">
        <v>0.5618171362852213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0.2342880666255951</v>
      </c>
      <c r="C26" s="4" t="n">
        <v>0.9892629981040955</v>
      </c>
      <c r="D26" s="4" t="n">
        <v>1.002779245376587</v>
      </c>
      <c r="E26" s="4" t="n">
        <v>0.995</v>
      </c>
      <c r="F26" s="4" t="n">
        <v>0.55</v>
      </c>
      <c r="G26" s="4" t="n">
        <v>0.5506037952846463</v>
      </c>
      <c r="H26" s="4" t="n">
        <v>0.003</v>
      </c>
      <c r="I26" s="4" t="n">
        <v>0.5649999999999999</v>
      </c>
      <c r="J26" s="4" t="n">
        <v>0.5618171362852213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0.2569563388824463</v>
      </c>
      <c r="C27" s="4" t="n">
        <v>0.9941337108612061</v>
      </c>
      <c r="D27" s="4" t="n">
        <v>1.009015560150146</v>
      </c>
      <c r="E27" s="4" t="n">
        <v>0.9975000000000001</v>
      </c>
      <c r="F27" s="4" t="n">
        <v>0.54</v>
      </c>
      <c r="G27" s="4" t="n">
        <v>0.5488786658999425</v>
      </c>
      <c r="H27" s="4" t="n">
        <v>0.003</v>
      </c>
      <c r="I27" s="4" t="n">
        <v>0.5649999999999999</v>
      </c>
      <c r="J27" s="4" t="n">
        <v>0.5618171362852213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0.243578776717186</v>
      </c>
      <c r="C28" s="4" t="n">
        <v>0.9984484314918518</v>
      </c>
      <c r="D28" s="4" t="n">
        <v>1.014864802360535</v>
      </c>
      <c r="E28" s="4" t="n">
        <v>0.9975000000000001</v>
      </c>
      <c r="F28" s="4" t="n">
        <v>0.545</v>
      </c>
      <c r="G28" s="4" t="n">
        <v>0.5483036227717079</v>
      </c>
      <c r="H28" s="4" t="n">
        <v>0.003</v>
      </c>
      <c r="I28" s="4" t="n">
        <v>0.5649999999999999</v>
      </c>
      <c r="J28" s="4" t="n">
        <v>0.5618171362852213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0.2184602320194244</v>
      </c>
      <c r="C29" s="4" t="n">
        <v>1.002976179122925</v>
      </c>
      <c r="D29" s="4" t="n">
        <v>1.020753502845764</v>
      </c>
      <c r="E29" s="4" t="n">
        <v>0.9975000000000001</v>
      </c>
      <c r="F29" s="4" t="n">
        <v>0.5475</v>
      </c>
      <c r="G29" s="4" t="n">
        <v>0.5471535365152387</v>
      </c>
      <c r="H29" s="4" t="n">
        <v>0.003</v>
      </c>
      <c r="I29" s="4" t="n">
        <v>0.5649999999999999</v>
      </c>
      <c r="J29" s="4" t="n">
        <v>0.5618171362852213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0.22621089220047</v>
      </c>
      <c r="C30" s="4" t="n">
        <v>1.007558345794678</v>
      </c>
      <c r="D30" s="4" t="n">
        <v>1.026703238487244</v>
      </c>
      <c r="E30" s="4" t="n">
        <v>0.9975000000000001</v>
      </c>
      <c r="F30" s="4" t="n">
        <v>0.545</v>
      </c>
      <c r="G30" s="4" t="n">
        <v>0.546578493387004</v>
      </c>
      <c r="H30" s="4" t="n">
        <v>0.003</v>
      </c>
      <c r="I30" s="4" t="n">
        <v>0.5649999999999999</v>
      </c>
      <c r="J30" s="4" t="n">
        <v>0.5618171362852213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0.2353340089321136</v>
      </c>
      <c r="C31" s="4" t="n">
        <v>1.011937379837036</v>
      </c>
      <c r="D31" s="4" t="n">
        <v>1.032524228096008</v>
      </c>
      <c r="E31" s="4" t="n">
        <v>0.9975000000000001</v>
      </c>
      <c r="F31" s="4" t="n">
        <v>0.55</v>
      </c>
      <c r="G31" s="4" t="n">
        <v>0.5451408855664175</v>
      </c>
      <c r="H31" s="4" t="n">
        <v>0.003</v>
      </c>
      <c r="I31" s="4" t="n">
        <v>0.5649999999999999</v>
      </c>
      <c r="J31" s="4" t="n">
        <v>0.5618171362852213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0.2128556966781616</v>
      </c>
      <c r="C32" s="4" t="n">
        <v>1.016092777252197</v>
      </c>
      <c r="D32" s="4" t="n">
        <v>1.038155674934387</v>
      </c>
      <c r="E32" s="4" t="n">
        <v>0.9975000000000001</v>
      </c>
      <c r="F32" s="4" t="n">
        <v>0.545</v>
      </c>
      <c r="G32" s="4" t="n">
        <v>0.5471535365152387</v>
      </c>
      <c r="H32" s="4" t="n">
        <v>0.003</v>
      </c>
      <c r="I32" s="4" t="n">
        <v>0.5649999999999999</v>
      </c>
      <c r="J32" s="4" t="n">
        <v>0.5618171362852213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0.2209166288375854</v>
      </c>
      <c r="C33" s="4" t="n">
        <v>1.018772602081299</v>
      </c>
      <c r="D33" s="4" t="n">
        <v>1.042452692985535</v>
      </c>
      <c r="E33" s="4" t="n">
        <v>0.9975000000000001</v>
      </c>
      <c r="F33" s="4" t="n">
        <v>0.5475</v>
      </c>
      <c r="G33" s="4" t="n">
        <v>0.5457159286946521</v>
      </c>
      <c r="H33" s="4" t="n">
        <v>0.003</v>
      </c>
      <c r="I33" s="4" t="n">
        <v>0.5649999999999999</v>
      </c>
      <c r="J33" s="4" t="n">
        <v>0.5618171362852213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0.2001237124204636</v>
      </c>
      <c r="C34" s="4" t="n">
        <v>1.021209120750427</v>
      </c>
      <c r="D34" s="4" t="n">
        <v>1.046027421951294</v>
      </c>
      <c r="E34" s="4" t="n">
        <v>0.9975000000000001</v>
      </c>
      <c r="F34" s="4" t="n">
        <v>0.55</v>
      </c>
      <c r="G34" s="4" t="n">
        <v>0.5437032777458309</v>
      </c>
      <c r="H34" s="4" t="n">
        <v>0.003</v>
      </c>
      <c r="I34" s="4" t="n">
        <v>0.5649999999999999</v>
      </c>
      <c r="J34" s="4" t="n">
        <v>0.5618171362852213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0.2092267274856567</v>
      </c>
      <c r="C35" s="4" t="n">
        <v>1.024264693260193</v>
      </c>
      <c r="D35" s="4" t="n">
        <v>1.049492955207825</v>
      </c>
      <c r="E35" s="4" t="n">
        <v>0.9975000000000001</v>
      </c>
      <c r="F35" s="4" t="n">
        <v>0.5525</v>
      </c>
      <c r="G35" s="4" t="n">
        <v>0.5439907993099482</v>
      </c>
      <c r="H35" s="4" t="n">
        <v>0.003</v>
      </c>
      <c r="I35" s="4" t="n">
        <v>0.5649999999999999</v>
      </c>
      <c r="J35" s="4" t="n">
        <v>0.5618171362852213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0.2190987467765808</v>
      </c>
      <c r="C36" s="4" t="n">
        <v>1.026644229888916</v>
      </c>
      <c r="D36" s="4" t="n">
        <v>1.05163586139679</v>
      </c>
      <c r="E36" s="3" t="n">
        <v>1</v>
      </c>
      <c r="F36" s="4" t="n">
        <v>0.5600000000000001</v>
      </c>
      <c r="G36" s="4" t="n">
        <v>0.5437032777458309</v>
      </c>
      <c r="H36" s="4" t="n">
        <v>0.0018</v>
      </c>
      <c r="I36" s="4" t="n">
        <v>0.5649999999999999</v>
      </c>
      <c r="J36" s="4" t="n">
        <v>0.5618171362852213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0.1859865933656693</v>
      </c>
      <c r="C37" s="4" t="n">
        <v>1.029236197471619</v>
      </c>
      <c r="D37" s="4" t="n">
        <v>1.053943872451782</v>
      </c>
      <c r="E37" s="3" t="n">
        <v>1</v>
      </c>
      <c r="F37" s="4" t="n">
        <v>0.5600000000000001</v>
      </c>
      <c r="G37" s="4" t="n">
        <v>0.5437032777458309</v>
      </c>
      <c r="H37" s="4" t="n">
        <v>0.0018</v>
      </c>
      <c r="I37" s="4" t="n">
        <v>0.5649999999999999</v>
      </c>
      <c r="J37" s="4" t="n">
        <v>0.5618171362852213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0.2065329998731613</v>
      </c>
      <c r="C38" s="4" t="n">
        <v>1.031597256660461</v>
      </c>
      <c r="D38" s="4" t="n">
        <v>1.056116461753845</v>
      </c>
      <c r="E38" s="3" t="n">
        <v>1</v>
      </c>
      <c r="F38" s="4" t="n">
        <v>0.555</v>
      </c>
      <c r="G38" s="4" t="n">
        <v>0.5448533640023002</v>
      </c>
      <c r="H38" s="4" t="n">
        <v>0.0018</v>
      </c>
      <c r="I38" s="4" t="n">
        <v>0.5649999999999999</v>
      </c>
      <c r="J38" s="4" t="n">
        <v>0.5618171362852213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0.2011775970458984</v>
      </c>
      <c r="C39" s="4" t="n">
        <v>1.033952355384827</v>
      </c>
      <c r="D39" s="4" t="n">
        <v>1.057640433311462</v>
      </c>
      <c r="E39" s="3" t="n">
        <v>1</v>
      </c>
      <c r="F39" s="4" t="n">
        <v>0.5600000000000001</v>
      </c>
      <c r="G39" s="4" t="n">
        <v>0.5448533640023002</v>
      </c>
      <c r="H39" s="4" t="n">
        <v>0.0018</v>
      </c>
      <c r="I39" s="4" t="n">
        <v>0.5649999999999999</v>
      </c>
      <c r="J39" s="4" t="n">
        <v>0.5618171362852213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0.2033470124006271</v>
      </c>
      <c r="C40" s="4" t="n">
        <v>1.036056995391846</v>
      </c>
      <c r="D40" s="4" t="n">
        <v>1.059228897094727</v>
      </c>
      <c r="E40" s="3" t="n">
        <v>1</v>
      </c>
      <c r="F40" s="4" t="n">
        <v>0.5625</v>
      </c>
      <c r="G40" s="4" t="n">
        <v>0.5448533640023002</v>
      </c>
      <c r="H40" s="4" t="n">
        <v>0.0018</v>
      </c>
      <c r="I40" s="4" t="n">
        <v>0.5649999999999999</v>
      </c>
      <c r="J40" s="4" t="n">
        <v>0.5618171362852213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0.1942119598388672</v>
      </c>
      <c r="C41" s="4" t="n">
        <v>1.038672924041748</v>
      </c>
      <c r="D41" s="4" t="n">
        <v>1.061288118362427</v>
      </c>
      <c r="E41" s="3" t="n">
        <v>1</v>
      </c>
      <c r="F41" s="4" t="n">
        <v>0.5575</v>
      </c>
      <c r="G41" s="4" t="n">
        <v>0.5448533640023002</v>
      </c>
      <c r="H41" s="4" t="n">
        <v>0.0018</v>
      </c>
      <c r="I41" s="4" t="n">
        <v>0.5649999999999999</v>
      </c>
      <c r="J41" s="4" t="n">
        <v>0.5618171362852213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0.1915532052516937</v>
      </c>
      <c r="C42" s="4" t="n">
        <v>1.041061043739319</v>
      </c>
      <c r="D42" s="4" t="n">
        <v>1.063191294670105</v>
      </c>
      <c r="E42" s="3" t="n">
        <v>1</v>
      </c>
      <c r="F42" s="4" t="n">
        <v>0.5575</v>
      </c>
      <c r="G42" s="4" t="n">
        <v>0.5448533640023002</v>
      </c>
      <c r="H42" s="4" t="n">
        <v>0.0018</v>
      </c>
      <c r="I42" s="4" t="n">
        <v>0.5649999999999999</v>
      </c>
      <c r="J42" s="4" t="n">
        <v>0.5618171362852213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0.1856475621461868</v>
      </c>
      <c r="C43" s="4" t="n">
        <v>1.042803764343262</v>
      </c>
      <c r="D43" s="4" t="n">
        <v>1.064811229705811</v>
      </c>
      <c r="E43" s="3" t="n">
        <v>1</v>
      </c>
      <c r="F43" s="4" t="n">
        <v>0.5575</v>
      </c>
      <c r="G43" s="4" t="n">
        <v>0.5454284071305348</v>
      </c>
      <c r="H43" s="4" t="n">
        <v>0.0018</v>
      </c>
      <c r="I43" s="4" t="n">
        <v>0.5649999999999999</v>
      </c>
      <c r="J43" s="4" t="n">
        <v>0.5618171362852213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0.1838134229183197</v>
      </c>
      <c r="C44" s="4" t="n">
        <v>1.044360637664795</v>
      </c>
      <c r="D44" s="4" t="n">
        <v>1.065936088562012</v>
      </c>
      <c r="E44" s="3" t="n">
        <v>1</v>
      </c>
      <c r="F44" s="4" t="n">
        <v>0.5600000000000001</v>
      </c>
      <c r="G44" s="4" t="n">
        <v>0.5451408855664175</v>
      </c>
      <c r="H44" s="4" t="n">
        <v>0.0018</v>
      </c>
      <c r="I44" s="4" t="n">
        <v>0.5649999999999999</v>
      </c>
      <c r="J44" s="4" t="n">
        <v>0.5618171362852213</v>
      </c>
      <c r="K44" s="3" t="n">
        <v>11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0.179707407951355</v>
      </c>
      <c r="C45" s="4" t="n">
        <v>1.046498417854309</v>
      </c>
      <c r="D45" s="4" t="n">
        <v>1.067626714706421</v>
      </c>
      <c r="E45" s="3" t="n">
        <v>1</v>
      </c>
      <c r="F45" s="4" t="n">
        <v>0.5600000000000001</v>
      </c>
      <c r="G45" s="4" t="n">
        <v>0.5451408855664175</v>
      </c>
      <c r="H45" s="4" t="n">
        <v>0.0018</v>
      </c>
      <c r="I45" s="4" t="n">
        <v>0.5649999999999999</v>
      </c>
      <c r="J45" s="4" t="n">
        <v>0.5618171362852213</v>
      </c>
      <c r="K45" s="3" t="n">
        <v>11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0.1984109431505203</v>
      </c>
      <c r="C46" s="4" t="n">
        <v>1.04881489276886</v>
      </c>
      <c r="D46" s="4" t="n">
        <v>1.069534659385681</v>
      </c>
      <c r="E46" s="3" t="n">
        <v>1</v>
      </c>
      <c r="F46" s="4" t="n">
        <v>0.5575</v>
      </c>
      <c r="G46" s="4" t="n">
        <v>0.5451408855664175</v>
      </c>
      <c r="H46" s="4" t="n">
        <v>0.0018</v>
      </c>
      <c r="I46" s="4" t="n">
        <v>0.5649999999999999</v>
      </c>
      <c r="J46" s="4" t="n">
        <v>0.5618171362852213</v>
      </c>
      <c r="K46" s="3" t="n">
        <v>11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0.1941004544496536</v>
      </c>
      <c r="C47" s="4" t="n">
        <v>1.050109624862671</v>
      </c>
      <c r="D47" s="4" t="n">
        <v>1.070600628852844</v>
      </c>
      <c r="E47" s="3" t="n">
        <v>1</v>
      </c>
      <c r="F47" s="4" t="n">
        <v>0.5575</v>
      </c>
      <c r="G47" s="4" t="n">
        <v>0.5454284071305348</v>
      </c>
      <c r="H47" s="4" t="n">
        <v>0.00108</v>
      </c>
      <c r="I47" s="4" t="n">
        <v>0.5649999999999999</v>
      </c>
      <c r="J47" s="4" t="n">
        <v>0.5618171362852213</v>
      </c>
      <c r="K47" s="3" t="n">
        <v>11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0.174245297908783</v>
      </c>
      <c r="C48" s="4" t="n">
        <v>1.051451921463013</v>
      </c>
      <c r="D48" s="4" t="n">
        <v>1.071854948997498</v>
      </c>
      <c r="E48" s="3" t="n">
        <v>1</v>
      </c>
      <c r="F48" s="4" t="n">
        <v>0.555</v>
      </c>
      <c r="G48" s="4" t="n">
        <v>0.5460034502587694</v>
      </c>
      <c r="H48" s="4" t="n">
        <v>0.00108</v>
      </c>
      <c r="I48" s="4" t="n">
        <v>0.5649999999999999</v>
      </c>
      <c r="J48" s="4" t="n">
        <v>0.5618171362852213</v>
      </c>
      <c r="K48" s="3" t="n">
        <v>11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0.1786104440689087</v>
      </c>
      <c r="C49" s="4" t="n">
        <v>1.052601933479309</v>
      </c>
      <c r="D49" s="4" t="n">
        <v>1.072950601577759</v>
      </c>
      <c r="E49" s="3" t="n">
        <v>1</v>
      </c>
      <c r="F49" s="4" t="n">
        <v>0.5575</v>
      </c>
      <c r="G49" s="4" t="n">
        <v>0.5462909718228867</v>
      </c>
      <c r="H49" s="4" t="n">
        <v>0.00108</v>
      </c>
      <c r="I49" s="4" t="n">
        <v>0.5649999999999999</v>
      </c>
      <c r="J49" s="4" t="n">
        <v>0.5618171362852213</v>
      </c>
      <c r="K49" s="3" t="n">
        <v>11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0.1919847875833511</v>
      </c>
      <c r="C50" s="4" t="n">
        <v>1.053645014762878</v>
      </c>
      <c r="D50" s="4" t="n">
        <v>1.074236750602722</v>
      </c>
      <c r="E50" s="3" t="n">
        <v>1</v>
      </c>
      <c r="F50" s="4" t="n">
        <v>0.5575</v>
      </c>
      <c r="G50" s="4" t="n">
        <v>0.5471535365152387</v>
      </c>
      <c r="H50" s="4" t="n">
        <v>0.00108</v>
      </c>
      <c r="I50" s="4" t="n">
        <v>0.5649999999999999</v>
      </c>
      <c r="J50" s="4" t="n">
        <v>0.5618171362852213</v>
      </c>
      <c r="K50" s="3" t="n">
        <v>11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0.1781482696533203</v>
      </c>
      <c r="C51" s="4" t="n">
        <v>1.054432511329651</v>
      </c>
      <c r="D51" s="4" t="n">
        <v>1.075324177742004</v>
      </c>
      <c r="E51" s="3" t="n">
        <v>1</v>
      </c>
      <c r="F51" s="4" t="n">
        <v>0.5525</v>
      </c>
      <c r="G51" s="4" t="n">
        <v>0.5471535365152387</v>
      </c>
      <c r="H51" s="4" t="n">
        <v>0.00108</v>
      </c>
      <c r="I51" s="4" t="n">
        <v>0.5649999999999999</v>
      </c>
      <c r="J51" s="4" t="n">
        <v>0.5618171362852213</v>
      </c>
      <c r="K51" s="3" t="n">
        <v>11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0.180303767323494</v>
      </c>
      <c r="C52" s="4" t="n">
        <v>1.05504834651947</v>
      </c>
      <c r="D52" s="4" t="n">
        <v>1.076402306556702</v>
      </c>
      <c r="E52" s="3" t="n">
        <v>1</v>
      </c>
      <c r="F52" s="4" t="n">
        <v>0.5525</v>
      </c>
      <c r="G52" s="4" t="n">
        <v>0.5480161012075906</v>
      </c>
      <c r="H52" s="4" t="n">
        <v>0.00108</v>
      </c>
      <c r="I52" s="4" t="n">
        <v>0.5649999999999999</v>
      </c>
      <c r="J52" s="4" t="n">
        <v>0.5618171362852213</v>
      </c>
      <c r="K52" s="3" t="n">
        <v>11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0.1800636649131775</v>
      </c>
      <c r="C53" s="4" t="n">
        <v>1.056045174598694</v>
      </c>
      <c r="D53" s="4" t="n">
        <v>1.077606916427612</v>
      </c>
      <c r="E53" s="3" t="n">
        <v>1</v>
      </c>
      <c r="F53" s="4" t="n">
        <v>0.555</v>
      </c>
      <c r="G53" s="4" t="n">
        <v>0.5480161012075906</v>
      </c>
      <c r="H53" s="4" t="n">
        <v>0.00108</v>
      </c>
      <c r="I53" s="4" t="n">
        <v>0.5649999999999999</v>
      </c>
      <c r="J53" s="4" t="n">
        <v>0.5618171362852213</v>
      </c>
      <c r="K53" s="3" t="n">
        <v>11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0.1675210148096085</v>
      </c>
      <c r="C54" s="4" t="n">
        <v>1.057049512863159</v>
      </c>
      <c r="D54" s="4" t="n">
        <v>1.078720211982727</v>
      </c>
      <c r="E54" s="3" t="n">
        <v>1</v>
      </c>
      <c r="F54" s="4" t="n">
        <v>0.555</v>
      </c>
      <c r="G54" s="4" t="n">
        <v>0.5474410580793559</v>
      </c>
      <c r="H54" s="4" t="n">
        <v>0.00108</v>
      </c>
      <c r="I54" s="4" t="n">
        <v>0.5649999999999999</v>
      </c>
      <c r="J54" s="4" t="n">
        <v>0.5618171362852213</v>
      </c>
      <c r="K54" s="3" t="n">
        <v>11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0.178259089589119</v>
      </c>
      <c r="C55" s="4" t="n">
        <v>1.058174610137939</v>
      </c>
      <c r="D55" s="4" t="n">
        <v>1.079896330833435</v>
      </c>
      <c r="E55" s="3" t="n">
        <v>1</v>
      </c>
      <c r="F55" s="4" t="n">
        <v>0.5575</v>
      </c>
      <c r="G55" s="4" t="n">
        <v>0.5480161012075906</v>
      </c>
      <c r="H55" s="4" t="n">
        <v>0.00108</v>
      </c>
      <c r="I55" s="4" t="n">
        <v>0.5649999999999999</v>
      </c>
      <c r="J55" s="4" t="n">
        <v>0.5618171362852213</v>
      </c>
      <c r="K55" s="3" t="n">
        <v>11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0.1746004819869995</v>
      </c>
      <c r="C56" s="4" t="n">
        <v>1.059338212013245</v>
      </c>
      <c r="D56" s="4" t="n">
        <v>1.081138610839844</v>
      </c>
      <c r="E56" s="3" t="n">
        <v>1</v>
      </c>
      <c r="F56" s="4" t="n">
        <v>0.5575</v>
      </c>
      <c r="G56" s="4" t="n">
        <v>0.5474410580793559</v>
      </c>
      <c r="H56" s="4" t="n">
        <v>0.00108</v>
      </c>
      <c r="I56" s="4" t="n">
        <v>0.5649999999999999</v>
      </c>
      <c r="J56" s="4" t="n">
        <v>0.5618171362852213</v>
      </c>
      <c r="K56" s="3" t="n">
        <v>11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0.1771892011165619</v>
      </c>
      <c r="C57" s="4" t="n">
        <v>1.06043016910553</v>
      </c>
      <c r="D57" s="4" t="n">
        <v>1.08178722858429</v>
      </c>
      <c r="E57" s="3" t="n">
        <v>1</v>
      </c>
      <c r="F57" s="4" t="n">
        <v>0.5525</v>
      </c>
      <c r="G57" s="4" t="n">
        <v>0.5471535365152387</v>
      </c>
      <c r="H57" s="4" t="n">
        <v>0.00108</v>
      </c>
      <c r="I57" s="4" t="n">
        <v>0.5649999999999999</v>
      </c>
      <c r="J57" s="4" t="n">
        <v>0.5618171362852213</v>
      </c>
      <c r="K57" s="3" t="n">
        <v>11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0.1790282875299454</v>
      </c>
      <c r="C58" s="4" t="n">
        <v>1.061193704605103</v>
      </c>
      <c r="D58" s="4" t="n">
        <v>1.082339406013489</v>
      </c>
      <c r="E58" s="3" t="n">
        <v>1</v>
      </c>
      <c r="F58" s="4" t="n">
        <v>0.5475</v>
      </c>
      <c r="G58" s="4" t="n">
        <v>0.5468660149511213</v>
      </c>
      <c r="H58" s="4" t="n">
        <v>0.000648</v>
      </c>
      <c r="I58" s="4" t="n">
        <v>0.5649999999999999</v>
      </c>
      <c r="J58" s="4" t="n">
        <v>0.5618171362852213</v>
      </c>
      <c r="K58" s="3" t="n">
        <v>11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0.1749898940324783</v>
      </c>
      <c r="C59" s="4" t="n">
        <v>1.062163352966309</v>
      </c>
      <c r="D59" s="4" t="n">
        <v>1.08296275138855</v>
      </c>
      <c r="E59" s="3" t="n">
        <v>1</v>
      </c>
      <c r="F59" s="4" t="n">
        <v>0.5475</v>
      </c>
      <c r="G59" s="4" t="n">
        <v>0.5460034502587694</v>
      </c>
      <c r="H59" s="4" t="n">
        <v>0.000648</v>
      </c>
      <c r="I59" s="4" t="n">
        <v>0.5649999999999999</v>
      </c>
      <c r="J59" s="4" t="n">
        <v>0.5618171362852213</v>
      </c>
      <c r="K59" s="3" t="n">
        <v>11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0.1672436147928238</v>
      </c>
      <c r="C60" s="4" t="n">
        <v>1.063087463378906</v>
      </c>
      <c r="D60" s="4" t="n">
        <v>1.083507299423218</v>
      </c>
      <c r="E60" s="3" t="n">
        <v>1</v>
      </c>
      <c r="F60" s="4" t="n">
        <v>0.5475</v>
      </c>
      <c r="G60" s="4" t="n">
        <v>0.5460034502587694</v>
      </c>
      <c r="H60" s="4" t="n">
        <v>0.000648</v>
      </c>
      <c r="I60" s="4" t="n">
        <v>0.5649999999999999</v>
      </c>
      <c r="J60" s="4" t="n">
        <v>0.5618171362852213</v>
      </c>
      <c r="K60" s="3" t="n">
        <v>11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0.1835165470838547</v>
      </c>
      <c r="C61" s="4" t="n">
        <v>1.0640789270401</v>
      </c>
      <c r="D61" s="4" t="n">
        <v>1.084193825721741</v>
      </c>
      <c r="E61" s="3" t="n">
        <v>1</v>
      </c>
      <c r="F61" s="4" t="n">
        <v>0.5475</v>
      </c>
      <c r="G61" s="4" t="n">
        <v>0.5457159286946521</v>
      </c>
      <c r="H61" s="4" t="n">
        <v>0.000648</v>
      </c>
      <c r="I61" s="4" t="n">
        <v>0.5649999999999999</v>
      </c>
      <c r="J61" s="4" t="n">
        <v>0.5618171362852213</v>
      </c>
      <c r="K61" s="3" t="n">
        <v>11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0.1799209266901016</v>
      </c>
      <c r="C62" s="4" t="n">
        <v>1.064807295799255</v>
      </c>
      <c r="D62" s="4" t="n">
        <v>1.084690570831299</v>
      </c>
      <c r="E62" s="3" t="n">
        <v>1</v>
      </c>
      <c r="F62" s="4" t="n">
        <v>0.55</v>
      </c>
      <c r="G62" s="4" t="n">
        <v>0.5457159286946521</v>
      </c>
      <c r="H62" s="4" t="n">
        <v>0.000648</v>
      </c>
      <c r="I62" s="4" t="n">
        <v>0.5649999999999999</v>
      </c>
      <c r="J62" s="4" t="n">
        <v>0.5618171362852213</v>
      </c>
      <c r="K62" s="3" t="n">
        <v>11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0.1701178550720215</v>
      </c>
      <c r="C63" s="4" t="n">
        <v>1.065642833709717</v>
      </c>
      <c r="D63" s="4" t="n">
        <v>1.08529269695282</v>
      </c>
      <c r="E63" s="3" t="n">
        <v>1</v>
      </c>
      <c r="F63" s="4" t="n">
        <v>0.5475</v>
      </c>
      <c r="G63" s="4" t="n">
        <v>0.5454284071305348</v>
      </c>
      <c r="H63" s="4" t="n">
        <v>0.000648</v>
      </c>
      <c r="I63" s="4" t="n">
        <v>0.5649999999999999</v>
      </c>
      <c r="J63" s="4" t="n">
        <v>0.5618171362852213</v>
      </c>
      <c r="K63" s="3" t="n">
        <v>11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0.1691464781761169</v>
      </c>
      <c r="C64" s="4" t="n">
        <v>1.066626787185669</v>
      </c>
      <c r="D64" s="4" t="n">
        <v>1.086159467697144</v>
      </c>
      <c r="E64" s="3" t="n">
        <v>1</v>
      </c>
      <c r="F64" s="4" t="n">
        <v>0.5475</v>
      </c>
      <c r="G64" s="4" t="n">
        <v>0.5451408855664175</v>
      </c>
      <c r="H64" s="4" t="n">
        <v>0.000648</v>
      </c>
      <c r="I64" s="4" t="n">
        <v>0.5649999999999999</v>
      </c>
      <c r="J64" s="4" t="n">
        <v>0.5618171362852213</v>
      </c>
      <c r="K64" s="3" t="n">
        <v>11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0.1803715080022812</v>
      </c>
      <c r="C65" s="4" t="n">
        <v>1.067531228065491</v>
      </c>
      <c r="D65" s="4" t="n">
        <v>1.086961984634399</v>
      </c>
      <c r="E65" s="3" t="n">
        <v>1</v>
      </c>
      <c r="F65" s="4" t="n">
        <v>0.545</v>
      </c>
      <c r="G65" s="4" t="n">
        <v>0.5445658424381828</v>
      </c>
      <c r="H65" s="4" t="n">
        <v>0.000648</v>
      </c>
      <c r="I65" s="4" t="n">
        <v>0.5649999999999999</v>
      </c>
      <c r="J65" s="4" t="n">
        <v>0.5618171362852213</v>
      </c>
      <c r="K65" s="3" t="n">
        <v>11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0.1754401624202728</v>
      </c>
      <c r="C66" s="4" t="n">
        <v>1.068333029747009</v>
      </c>
      <c r="D66" s="4" t="n">
        <v>1.08772873878479</v>
      </c>
      <c r="E66" s="3" t="n">
        <v>1</v>
      </c>
      <c r="F66" s="4" t="n">
        <v>0.545</v>
      </c>
      <c r="G66" s="4" t="n">
        <v>0.5448533640023002</v>
      </c>
      <c r="H66" s="4" t="n">
        <v>0.000648</v>
      </c>
      <c r="I66" s="4" t="n">
        <v>0.5649999999999999</v>
      </c>
      <c r="J66" s="4" t="n">
        <v>0.5618171362852213</v>
      </c>
      <c r="K66" s="3" t="n">
        <v>11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0.1764893382787704</v>
      </c>
      <c r="C67" s="4" t="n">
        <v>1.069053769111633</v>
      </c>
      <c r="D67" s="4" t="n">
        <v>1.088428258895874</v>
      </c>
      <c r="E67" s="3" t="n">
        <v>1</v>
      </c>
      <c r="F67" s="4" t="n">
        <v>0.545</v>
      </c>
      <c r="G67" s="4" t="n">
        <v>0.5448533640023002</v>
      </c>
      <c r="H67" s="4" t="n">
        <v>0.000648</v>
      </c>
      <c r="I67" s="4" t="n">
        <v>0.5649999999999999</v>
      </c>
      <c r="J67" s="4" t="n">
        <v>0.5618171362852213</v>
      </c>
      <c r="K67" s="3" t="n">
        <v>11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0.1759975403547287</v>
      </c>
      <c r="C68" s="4" t="n">
        <v>1.069635510444641</v>
      </c>
      <c r="D68" s="4" t="n">
        <v>1.088820695877075</v>
      </c>
      <c r="E68" s="3" t="n">
        <v>1</v>
      </c>
      <c r="F68" s="4" t="n">
        <v>0.545</v>
      </c>
      <c r="G68" s="4" t="n">
        <v>0.5445658424381828</v>
      </c>
      <c r="H68" s="4" t="n">
        <v>0.000648</v>
      </c>
      <c r="I68" s="4" t="n">
        <v>0.5649999999999999</v>
      </c>
      <c r="J68" s="4" t="n">
        <v>0.5618171362852213</v>
      </c>
      <c r="K68" s="3" t="n">
        <v>11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0.1785053610801697</v>
      </c>
      <c r="C69" s="4" t="n">
        <v>1.069930076599121</v>
      </c>
      <c r="D69" s="4" t="n">
        <v>1.089156627655029</v>
      </c>
      <c r="E69" s="3" t="n">
        <v>1</v>
      </c>
      <c r="F69" s="4" t="n">
        <v>0.545</v>
      </c>
      <c r="G69" s="4" t="n">
        <v>0.5451408855664175</v>
      </c>
      <c r="H69" s="4" t="n">
        <v>0.0003888</v>
      </c>
      <c r="I69" s="4" t="n">
        <v>0.5649999999999999</v>
      </c>
      <c r="J69" s="4" t="n">
        <v>0.5618171362852213</v>
      </c>
      <c r="K69" s="3" t="n">
        <v>11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0.1527940332889557</v>
      </c>
      <c r="C70" s="4" t="n">
        <v>1.070191383361816</v>
      </c>
      <c r="D70" s="4" t="n">
        <v>1.08948826789856</v>
      </c>
      <c r="E70" s="3" t="n">
        <v>1</v>
      </c>
      <c r="F70" s="4" t="n">
        <v>0.545</v>
      </c>
      <c r="G70" s="4" t="n">
        <v>0.5445658424381828</v>
      </c>
      <c r="H70" s="4" t="n">
        <v>0.0003888</v>
      </c>
      <c r="I70" s="4" t="n">
        <v>0.5649999999999999</v>
      </c>
      <c r="J70" s="4" t="n">
        <v>0.5618171362852213</v>
      </c>
      <c r="K70" s="3" t="n">
        <v>11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0.1854215562343597</v>
      </c>
      <c r="C71" s="4" t="n">
        <v>1.070382595062256</v>
      </c>
      <c r="D71" s="4" t="n">
        <v>1.089830636978149</v>
      </c>
      <c r="E71" s="3" t="n">
        <v>1</v>
      </c>
      <c r="F71" s="4" t="n">
        <v>0.545</v>
      </c>
      <c r="G71" s="4" t="n">
        <v>0.5445658424381828</v>
      </c>
      <c r="H71" s="4" t="n">
        <v>0.0003888</v>
      </c>
      <c r="I71" s="4" t="n">
        <v>0.5649999999999999</v>
      </c>
      <c r="J71" s="4" t="n">
        <v>0.5618171362852213</v>
      </c>
      <c r="K71" s="3" t="n">
        <v>11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0.1698134988546371</v>
      </c>
      <c r="C72" s="4" t="n">
        <v>1.070589184761047</v>
      </c>
      <c r="D72" s="4" t="n">
        <v>1.090197801589966</v>
      </c>
      <c r="E72" s="3" t="n">
        <v>1</v>
      </c>
      <c r="F72" s="4" t="n">
        <v>0.5475</v>
      </c>
      <c r="G72" s="4" t="n">
        <v>0.5442783208740656</v>
      </c>
      <c r="H72" s="4" t="n">
        <v>0.0003888</v>
      </c>
      <c r="I72" s="4" t="n">
        <v>0.5649999999999999</v>
      </c>
      <c r="J72" s="4" t="n">
        <v>0.5618171362852213</v>
      </c>
      <c r="K72" s="3" t="n">
        <v>11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0.1607940644025803</v>
      </c>
      <c r="C73" s="4" t="n">
        <v>1.070753574371338</v>
      </c>
      <c r="D73" s="4" t="n">
        <v>1.090539216995239</v>
      </c>
      <c r="E73" s="3" t="n">
        <v>1</v>
      </c>
      <c r="F73" s="4" t="n">
        <v>0.5475</v>
      </c>
      <c r="G73" s="4" t="n">
        <v>0.5439907993099482</v>
      </c>
      <c r="H73" s="4" t="n">
        <v>0.0003888</v>
      </c>
      <c r="I73" s="4" t="n">
        <v>0.5649999999999999</v>
      </c>
      <c r="J73" s="4" t="n">
        <v>0.5618171362852213</v>
      </c>
      <c r="K73" s="3" t="n">
        <v>11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0.1656336784362793</v>
      </c>
      <c r="C74" s="4" t="n">
        <v>1.070881009101868</v>
      </c>
      <c r="D74" s="4" t="n">
        <v>1.09084153175354</v>
      </c>
      <c r="E74" s="3" t="n">
        <v>1</v>
      </c>
      <c r="F74" s="4" t="n">
        <v>0.5475</v>
      </c>
      <c r="G74" s="4" t="n">
        <v>0.5448533640023002</v>
      </c>
      <c r="H74" s="4" t="n">
        <v>0.0003888</v>
      </c>
      <c r="I74" s="4" t="n">
        <v>0.5649999999999999</v>
      </c>
      <c r="J74" s="4" t="n">
        <v>0.5618171362852213</v>
      </c>
      <c r="K74" s="3" t="n">
        <v>11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0.1686778962612152</v>
      </c>
      <c r="C75" s="4" t="n">
        <v>1.070964813232422</v>
      </c>
      <c r="D75" s="4" t="n">
        <v>1.091180086135864</v>
      </c>
      <c r="E75" s="3" t="n">
        <v>1</v>
      </c>
      <c r="F75" s="4" t="n">
        <v>0.5475</v>
      </c>
      <c r="G75" s="4" t="n">
        <v>0.5448533640023002</v>
      </c>
      <c r="H75" s="4" t="n">
        <v>0.0003888</v>
      </c>
      <c r="I75" s="4" t="n">
        <v>0.5649999999999999</v>
      </c>
      <c r="J75" s="4" t="n">
        <v>0.5618171362852213</v>
      </c>
      <c r="K75" s="3" t="n">
        <v>11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0.171459972858429</v>
      </c>
      <c r="C76" s="4" t="n">
        <v>1.071027040481567</v>
      </c>
      <c r="D76" s="4" t="n">
        <v>1.09151303768158</v>
      </c>
      <c r="E76" s="3" t="n">
        <v>1</v>
      </c>
      <c r="F76" s="4" t="n">
        <v>0.5475</v>
      </c>
      <c r="G76" s="4" t="n">
        <v>0.5457159286946521</v>
      </c>
      <c r="H76" s="4" t="n">
        <v>0.0003888</v>
      </c>
      <c r="I76" s="4" t="n">
        <v>0.5649999999999999</v>
      </c>
      <c r="J76" s="4" t="n">
        <v>0.5618171362852213</v>
      </c>
      <c r="K76" s="3" t="n">
        <v>11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0.1681291610002518</v>
      </c>
      <c r="C77" s="4" t="n">
        <v>1.071130514144897</v>
      </c>
      <c r="D77" s="4" t="n">
        <v>1.091902136802673</v>
      </c>
      <c r="E77" s="3" t="n">
        <v>1</v>
      </c>
      <c r="F77" s="4" t="n">
        <v>0.5475</v>
      </c>
      <c r="G77" s="4" t="n">
        <v>0.5457159286946521</v>
      </c>
      <c r="H77" s="4" t="n">
        <v>0.0003888</v>
      </c>
      <c r="I77" s="4" t="n">
        <v>0.5649999999999999</v>
      </c>
      <c r="J77" s="4" t="n">
        <v>0.5618171362852213</v>
      </c>
      <c r="K77" s="3" t="n">
        <v>11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0.176642119884491</v>
      </c>
      <c r="C78" s="4" t="n">
        <v>1.071231126785278</v>
      </c>
      <c r="D78" s="4" t="n">
        <v>1.092286109924316</v>
      </c>
      <c r="E78" s="3" t="n">
        <v>1</v>
      </c>
      <c r="F78" s="4" t="n">
        <v>0.55</v>
      </c>
      <c r="G78" s="4" t="n">
        <v>0.5457159286946521</v>
      </c>
      <c r="H78" s="4" t="n">
        <v>0.0003888</v>
      </c>
      <c r="I78" s="4" t="n">
        <v>0.5649999999999999</v>
      </c>
      <c r="J78" s="4" t="n">
        <v>0.5618171362852213</v>
      </c>
      <c r="K78" s="3" t="n">
        <v>11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0.163034975528717</v>
      </c>
      <c r="C79" s="4" t="n">
        <v>1.071270346641541</v>
      </c>
      <c r="D79" s="4" t="n">
        <v>1.0926433801651</v>
      </c>
      <c r="E79" s="3" t="n">
        <v>1</v>
      </c>
      <c r="F79" s="4" t="n">
        <v>0.55</v>
      </c>
      <c r="G79" s="4" t="n">
        <v>0.5457159286946521</v>
      </c>
      <c r="H79" s="4" t="n">
        <v>0.0003888</v>
      </c>
      <c r="I79" s="4" t="n">
        <v>0.5649999999999999</v>
      </c>
      <c r="J79" s="4" t="n">
        <v>0.5618171362852213</v>
      </c>
      <c r="K79" s="3" t="n">
        <v>11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0.1717284023761749</v>
      </c>
      <c r="C80" s="4" t="n">
        <v>1.071246027946472</v>
      </c>
      <c r="D80" s="4" t="n">
        <v>1.092806458473206</v>
      </c>
      <c r="E80" s="3" t="n">
        <v>1</v>
      </c>
      <c r="F80" s="4" t="n">
        <v>0.55</v>
      </c>
      <c r="G80" s="4" t="n">
        <v>0.5454284071305348</v>
      </c>
      <c r="H80" s="4" t="n">
        <v>0.00023328</v>
      </c>
      <c r="I80" s="4" t="n">
        <v>0.5649999999999999</v>
      </c>
      <c r="J80" s="4" t="n">
        <v>0.5618171362852213</v>
      </c>
      <c r="K80" s="3" t="n">
        <v>11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0.1782706379890442</v>
      </c>
      <c r="C81" s="4" t="n">
        <v>1.071329951286316</v>
      </c>
      <c r="D81" s="4" t="n">
        <v>1.093034029006958</v>
      </c>
      <c r="E81" s="3" t="n">
        <v>1</v>
      </c>
      <c r="F81" s="4" t="n">
        <v>0.55</v>
      </c>
      <c r="G81" s="4" t="n">
        <v>0.5451408855664175</v>
      </c>
      <c r="H81" s="4" t="n">
        <v>0.00023328</v>
      </c>
      <c r="I81" s="4" t="n">
        <v>0.5649999999999999</v>
      </c>
      <c r="J81" s="4" t="n">
        <v>0.5618171362852213</v>
      </c>
      <c r="K81" s="3" t="n">
        <v>11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0.1751940101385117</v>
      </c>
      <c r="C82" s="4" t="n">
        <v>1.071380496025085</v>
      </c>
      <c r="D82" s="4" t="n">
        <v>1.093273758888245</v>
      </c>
      <c r="E82" s="3" t="n">
        <v>1</v>
      </c>
      <c r="F82" s="4" t="n">
        <v>0.55</v>
      </c>
      <c r="G82" s="4" t="n">
        <v>0.5454284071305348</v>
      </c>
      <c r="H82" s="4" t="n">
        <v>0.00023328</v>
      </c>
      <c r="I82" s="4" t="n">
        <v>0.5649999999999999</v>
      </c>
      <c r="J82" s="4" t="n">
        <v>0.5618171362852213</v>
      </c>
      <c r="K82" s="3" t="n">
        <v>11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0.1699625849723816</v>
      </c>
      <c r="C83" s="4" t="n">
        <v>1.071491122245789</v>
      </c>
      <c r="D83" s="4" t="n">
        <v>1.093525767326355</v>
      </c>
      <c r="E83" s="3" t="n">
        <v>1</v>
      </c>
      <c r="F83" s="4" t="n">
        <v>0.55</v>
      </c>
      <c r="G83" s="4" t="n">
        <v>0.5451408855664175</v>
      </c>
      <c r="H83" s="4" t="n">
        <v>0.00023328</v>
      </c>
      <c r="I83" s="4" t="n">
        <v>0.5649999999999999</v>
      </c>
      <c r="J83" s="4" t="n">
        <v>0.5618171362852213</v>
      </c>
      <c r="K83" s="3" t="n">
        <v>11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0.1554009318351746</v>
      </c>
      <c r="C84" s="4" t="n">
        <v>1.071620583534241</v>
      </c>
      <c r="D84" s="4" t="n">
        <v>1.093817472457886</v>
      </c>
      <c r="E84" s="3" t="n">
        <v>1</v>
      </c>
      <c r="F84" s="4" t="n">
        <v>0.5525</v>
      </c>
      <c r="G84" s="4" t="n">
        <v>0.5451408855664175</v>
      </c>
      <c r="H84" s="4" t="n">
        <v>0.00023328</v>
      </c>
      <c r="I84" s="4" t="n">
        <v>0.5649999999999999</v>
      </c>
      <c r="J84" s="4" t="n">
        <v>0.5618171362852213</v>
      </c>
      <c r="K84" s="3" t="n">
        <v>11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0.1560222655534744</v>
      </c>
      <c r="C85" s="4" t="n">
        <v>1.071749567985535</v>
      </c>
      <c r="D85" s="4" t="n">
        <v>1.09416651725769</v>
      </c>
      <c r="E85" s="3" t="n">
        <v>1</v>
      </c>
      <c r="F85" s="4" t="n">
        <v>0.5525</v>
      </c>
      <c r="G85" s="4" t="n">
        <v>0.5451408855664175</v>
      </c>
      <c r="H85" s="4" t="n">
        <v>0.00023328</v>
      </c>
      <c r="I85" s="4" t="n">
        <v>0.5649999999999999</v>
      </c>
      <c r="J85" s="4" t="n">
        <v>0.5618171362852213</v>
      </c>
      <c r="K85" s="3" t="n">
        <v>11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0.177453950047493</v>
      </c>
      <c r="C86" s="4" t="n">
        <v>1.071966528892517</v>
      </c>
      <c r="D86" s="4" t="n">
        <v>1.094542264938354</v>
      </c>
      <c r="E86" s="3" t="n">
        <v>1</v>
      </c>
      <c r="F86" s="4" t="n">
        <v>0.55</v>
      </c>
      <c r="G86" s="4" t="n">
        <v>0.5454284071305348</v>
      </c>
      <c r="H86" s="4" t="n">
        <v>0.00023328</v>
      </c>
      <c r="I86" s="4" t="n">
        <v>0.5649999999999999</v>
      </c>
      <c r="J86" s="4" t="n">
        <v>0.5618171362852213</v>
      </c>
      <c r="K86" s="3" t="n">
        <v>11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0.1579583287239075</v>
      </c>
      <c r="C87" s="4" t="n">
        <v>1.072210431098938</v>
      </c>
      <c r="D87" s="4" t="n">
        <v>1.094988226890564</v>
      </c>
      <c r="E87" s="3" t="n">
        <v>1</v>
      </c>
      <c r="F87" s="4" t="n">
        <v>0.55</v>
      </c>
      <c r="G87" s="4" t="n">
        <v>0.5454284071305348</v>
      </c>
      <c r="H87" s="4" t="n">
        <v>0.00023328</v>
      </c>
      <c r="I87" s="4" t="n">
        <v>0.5649999999999999</v>
      </c>
      <c r="J87" s="4" t="n">
        <v>0.5618171362852213</v>
      </c>
      <c r="K87" s="3" t="n">
        <v>11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0.1651502549648285</v>
      </c>
      <c r="C88" s="4" t="n">
        <v>1.072515964508057</v>
      </c>
      <c r="D88" s="4" t="n">
        <v>1.095421552658081</v>
      </c>
      <c r="E88" s="3" t="n">
        <v>1</v>
      </c>
      <c r="F88" s="4" t="n">
        <v>0.55</v>
      </c>
      <c r="G88" s="4" t="n">
        <v>0.5454284071305348</v>
      </c>
      <c r="H88" s="4" t="n">
        <v>0.00023328</v>
      </c>
      <c r="I88" s="4" t="n">
        <v>0.5649999999999999</v>
      </c>
      <c r="J88" s="4" t="n">
        <v>0.5618171362852213</v>
      </c>
      <c r="K88" s="3" t="n">
        <v>11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0.1661311388015747</v>
      </c>
      <c r="C89" s="4" t="n">
        <v>1.072853565216064</v>
      </c>
      <c r="D89" s="4" t="n">
        <v>1.09585177898407</v>
      </c>
      <c r="E89" s="3" t="n">
        <v>1</v>
      </c>
      <c r="F89" s="4" t="n">
        <v>0.55</v>
      </c>
      <c r="G89" s="4" t="n">
        <v>0.5457159286946521</v>
      </c>
      <c r="H89" s="4" t="n">
        <v>0.00023328</v>
      </c>
      <c r="I89" s="4" t="n">
        <v>0.5649999999999999</v>
      </c>
      <c r="J89" s="4" t="n">
        <v>0.5618171362852213</v>
      </c>
      <c r="K89" s="3" t="n">
        <v>11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0.153244823217392</v>
      </c>
      <c r="C90" s="4" t="n">
        <v>1.073220491409302</v>
      </c>
      <c r="D90" s="4" t="n">
        <v>1.096307396888733</v>
      </c>
      <c r="E90" s="3" t="n">
        <v>1</v>
      </c>
      <c r="F90" s="4" t="n">
        <v>0.55</v>
      </c>
      <c r="G90" s="4" t="n">
        <v>0.5457159286946521</v>
      </c>
      <c r="H90" s="4" t="n">
        <v>0.00023328</v>
      </c>
      <c r="I90" s="4" t="n">
        <v>0.5649999999999999</v>
      </c>
      <c r="J90" s="4" t="n">
        <v>0.5618171362852213</v>
      </c>
      <c r="K90" s="3" t="n">
        <v>11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0.1586089730262756</v>
      </c>
      <c r="C91" s="4" t="n">
        <v>1.073434948921204</v>
      </c>
      <c r="D91" s="4" t="n">
        <v>1.096592903137207</v>
      </c>
      <c r="E91" s="3" t="n">
        <v>1</v>
      </c>
      <c r="F91" s="4" t="n">
        <v>0.55</v>
      </c>
      <c r="G91" s="4" t="n">
        <v>0.5457159286946521</v>
      </c>
      <c r="H91" s="4" t="n">
        <v>0.000139968</v>
      </c>
      <c r="I91" s="4" t="n">
        <v>0.5649999999999999</v>
      </c>
      <c r="J91" s="4" t="n">
        <v>0.5618171362852213</v>
      </c>
      <c r="K91" s="3" t="n">
        <v>11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0.1594034731388092</v>
      </c>
      <c r="C92" s="4" t="n">
        <v>1.0736243724823</v>
      </c>
      <c r="D92" s="4" t="n">
        <v>1.09685206413269</v>
      </c>
      <c r="E92" s="3" t="n">
        <v>1</v>
      </c>
      <c r="F92" s="4" t="n">
        <v>0.55</v>
      </c>
      <c r="G92" s="4" t="n">
        <v>0.5457159286946521</v>
      </c>
      <c r="H92" s="4" t="n">
        <v>0.000139968</v>
      </c>
      <c r="I92" s="4" t="n">
        <v>0.5649999999999999</v>
      </c>
      <c r="J92" s="4" t="n">
        <v>0.5618171362852213</v>
      </c>
      <c r="K92" s="3" t="n">
        <v>11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0.1644497662782669</v>
      </c>
      <c r="C93" s="4" t="n">
        <v>1.073858380317688</v>
      </c>
      <c r="D93" s="4" t="n">
        <v>1.097167015075684</v>
      </c>
      <c r="E93" s="3" t="n">
        <v>1</v>
      </c>
      <c r="F93" s="4" t="n">
        <v>0.55</v>
      </c>
      <c r="G93" s="4" t="n">
        <v>0.5457159286946521</v>
      </c>
      <c r="H93" s="4" t="n">
        <v>0.000139968</v>
      </c>
      <c r="I93" s="4" t="n">
        <v>0.5649999999999999</v>
      </c>
      <c r="J93" s="4" t="n">
        <v>0.5618171362852213</v>
      </c>
      <c r="K93" s="3" t="n">
        <v>11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0.1497170478105545</v>
      </c>
      <c r="C94" s="4" t="n">
        <v>1.074101567268372</v>
      </c>
      <c r="D94" s="4" t="n">
        <v>1.09747326374054</v>
      </c>
      <c r="E94" s="3" t="n">
        <v>1</v>
      </c>
      <c r="F94" s="4" t="n">
        <v>0.55</v>
      </c>
      <c r="G94" s="4" t="n">
        <v>0.5457159286946521</v>
      </c>
      <c r="H94" s="4" t="n">
        <v>0.000139968</v>
      </c>
      <c r="I94" s="4" t="n">
        <v>0.5649999999999999</v>
      </c>
      <c r="J94" s="4" t="n">
        <v>0.5618171362852213</v>
      </c>
      <c r="K94" s="3" t="n">
        <v>11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0.163505345582962</v>
      </c>
      <c r="C95" s="4" t="n">
        <v>1.074327707290649</v>
      </c>
      <c r="D95" s="4" t="n">
        <v>1.097782135009766</v>
      </c>
      <c r="E95" s="3" t="n">
        <v>1</v>
      </c>
      <c r="F95" s="4" t="n">
        <v>0.55</v>
      </c>
      <c r="G95" s="4" t="n">
        <v>0.5457159286946521</v>
      </c>
      <c r="H95" s="4" t="n">
        <v>0.000139968</v>
      </c>
      <c r="I95" s="4" t="n">
        <v>0.5649999999999999</v>
      </c>
      <c r="J95" s="4" t="n">
        <v>0.5618171362852213</v>
      </c>
      <c r="K95" s="3" t="n">
        <v>11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0.168777272105217</v>
      </c>
      <c r="C96" s="4" t="n">
        <v>1.074540853500366</v>
      </c>
      <c r="D96" s="4" t="n">
        <v>1.098087310791016</v>
      </c>
      <c r="E96" s="3" t="n">
        <v>1</v>
      </c>
      <c r="F96" s="4" t="n">
        <v>0.55</v>
      </c>
      <c r="G96" s="4" t="n">
        <v>0.5451408855664175</v>
      </c>
      <c r="H96" s="4" t="n">
        <v>0.000139968</v>
      </c>
      <c r="I96" s="4" t="n">
        <v>0.5649999999999999</v>
      </c>
      <c r="J96" s="4" t="n">
        <v>0.5618171362852213</v>
      </c>
      <c r="K96" s="3" t="n">
        <v>11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0.1709565222263336</v>
      </c>
      <c r="C97" s="4" t="n">
        <v>1.074759840965271</v>
      </c>
      <c r="D97" s="4" t="n">
        <v>1.098423480987549</v>
      </c>
      <c r="E97" s="3" t="n">
        <v>1</v>
      </c>
      <c r="F97" s="4" t="n">
        <v>0.55</v>
      </c>
      <c r="G97" s="4" t="n">
        <v>0.5451408855664175</v>
      </c>
      <c r="H97" s="4" t="n">
        <v>0.000139968</v>
      </c>
      <c r="I97" s="4" t="n">
        <v>0.5649999999999999</v>
      </c>
      <c r="J97" s="4" t="n">
        <v>0.5618171362852213</v>
      </c>
      <c r="K97" s="3" t="n">
        <v>11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0.1626542657613754</v>
      </c>
      <c r="C98" s="4" t="n">
        <v>1.074947476387024</v>
      </c>
      <c r="D98" s="4" t="n">
        <v>1.098702549934387</v>
      </c>
      <c r="E98" s="3" t="n">
        <v>1</v>
      </c>
      <c r="F98" s="4" t="n">
        <v>0.55</v>
      </c>
      <c r="G98" s="4" t="n">
        <v>0.5448533640023002</v>
      </c>
      <c r="H98" s="4" t="n">
        <v>0.000139968</v>
      </c>
      <c r="I98" s="4" t="n">
        <v>0.5649999999999999</v>
      </c>
      <c r="J98" s="4" t="n">
        <v>0.5618171362852213</v>
      </c>
      <c r="K98" s="3" t="n">
        <v>11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0.1582339704036713</v>
      </c>
      <c r="C99" s="4" t="n">
        <v>1.075071811676025</v>
      </c>
      <c r="D99" s="4" t="n">
        <v>1.098921060562134</v>
      </c>
      <c r="E99" s="3" t="n">
        <v>1</v>
      </c>
      <c r="F99" s="4" t="n">
        <v>0.55</v>
      </c>
      <c r="G99" s="4" t="n">
        <v>0.5445658424381828</v>
      </c>
      <c r="H99" s="4" t="n">
        <v>0.000139968</v>
      </c>
      <c r="I99" s="4" t="n">
        <v>0.5649999999999999</v>
      </c>
      <c r="J99" s="4" t="n">
        <v>0.5618171362852213</v>
      </c>
      <c r="K99" s="3" t="n">
        <v>11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0.1484366208314896</v>
      </c>
      <c r="C100" s="4" t="n">
        <v>1.075186133384705</v>
      </c>
      <c r="D100" s="4" t="n">
        <v>1.099156975746155</v>
      </c>
      <c r="E100" s="3" t="n">
        <v>1</v>
      </c>
      <c r="F100" s="4" t="n">
        <v>0.55</v>
      </c>
      <c r="G100" s="4" t="n">
        <v>0.5445658424381828</v>
      </c>
      <c r="H100" s="4" t="n">
        <v>0.000139968</v>
      </c>
      <c r="I100" s="4" t="n">
        <v>0.5649999999999999</v>
      </c>
      <c r="J100" s="4" t="n">
        <v>0.5618171362852213</v>
      </c>
      <c r="K100" s="3" t="n">
        <v>11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0.1613086462020874</v>
      </c>
      <c r="C101" s="4" t="n">
        <v>1.075306057929993</v>
      </c>
      <c r="D101" s="4" t="n">
        <v>1.099393486976624</v>
      </c>
      <c r="E101" s="3" t="n">
        <v>1</v>
      </c>
      <c r="F101" s="4" t="n">
        <v>0.55</v>
      </c>
      <c r="G101" s="4" t="n">
        <v>0.5442783208740656</v>
      </c>
      <c r="H101" s="4" t="n">
        <v>0.000139968</v>
      </c>
      <c r="I101" s="4" t="n">
        <v>0.5649999999999999</v>
      </c>
      <c r="J101" s="4" t="n">
        <v>0.5618171362852213</v>
      </c>
      <c r="K101" s="3" t="n">
        <v>11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0.1578173786401749</v>
      </c>
      <c r="C102" s="4" t="n">
        <v>1.07537317276001</v>
      </c>
      <c r="D102" s="4" t="n">
        <v>1.0995192527771</v>
      </c>
      <c r="E102" s="3" t="n">
        <v>1</v>
      </c>
      <c r="F102" s="4" t="n">
        <v>0.55</v>
      </c>
      <c r="G102" s="4" t="n">
        <v>0.5439907993099482</v>
      </c>
      <c r="H102" s="4" t="n">
        <v>8.398079999999999e-05</v>
      </c>
      <c r="I102" s="4" t="n">
        <v>0.5649999999999999</v>
      </c>
      <c r="J102" s="4" t="n">
        <v>0.5618171362852213</v>
      </c>
      <c r="K102" s="3" t="n">
        <v>11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0.1539641916751862</v>
      </c>
      <c r="C103" s="4" t="n">
        <v>1.075474262237549</v>
      </c>
      <c r="D103" s="4" t="n">
        <v>1.099662184715271</v>
      </c>
      <c r="E103" s="3" t="n">
        <v>1</v>
      </c>
      <c r="F103" s="4" t="n">
        <v>0.55</v>
      </c>
      <c r="G103" s="4" t="n">
        <v>0.5439907993099482</v>
      </c>
      <c r="H103" s="4" t="n">
        <v>8.398079999999999e-05</v>
      </c>
      <c r="I103" s="4" t="n">
        <v>0.5649999999999999</v>
      </c>
      <c r="J103" s="4" t="n">
        <v>0.5618171362852213</v>
      </c>
      <c r="K103" s="3" t="n">
        <v>11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0.1557187139987946</v>
      </c>
      <c r="C104" s="4" t="n">
        <v>1.075590491294861</v>
      </c>
      <c r="D104" s="4" t="n">
        <v>1.099796533584595</v>
      </c>
      <c r="E104" s="3" t="n">
        <v>1</v>
      </c>
      <c r="F104" s="4" t="n">
        <v>0.5525</v>
      </c>
      <c r="G104" s="4" t="n">
        <v>0.5439907993099482</v>
      </c>
      <c r="H104" s="4" t="n">
        <v>8.398079999999999e-05</v>
      </c>
      <c r="I104" s="4" t="n">
        <v>0.5649999999999999</v>
      </c>
      <c r="J104" s="4" t="n">
        <v>0.5618171362852213</v>
      </c>
      <c r="K104" s="3" t="n">
        <v>11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0.1590211987495422</v>
      </c>
      <c r="C105" s="4" t="n">
        <v>1.0757075548172</v>
      </c>
      <c r="D105" s="4" t="n">
        <v>1.099935412406921</v>
      </c>
      <c r="E105" s="3" t="n">
        <v>1</v>
      </c>
      <c r="F105" s="4" t="n">
        <v>0.5525</v>
      </c>
      <c r="G105" s="4" t="n">
        <v>0.5439907993099482</v>
      </c>
      <c r="H105" s="4" t="n">
        <v>8.398079999999999e-05</v>
      </c>
      <c r="I105" s="4" t="n">
        <v>0.5649999999999999</v>
      </c>
      <c r="J105" s="4" t="n">
        <v>0.5618171362852213</v>
      </c>
      <c r="K105" s="3" t="n">
        <v>11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0.1517577320337296</v>
      </c>
      <c r="C106" s="4" t="n">
        <v>1.075827598571777</v>
      </c>
      <c r="D106" s="4" t="n">
        <v>1.100076913833618</v>
      </c>
      <c r="E106" s="3" t="n">
        <v>1</v>
      </c>
      <c r="F106" s="4" t="n">
        <v>0.5525</v>
      </c>
      <c r="G106" s="4" t="n">
        <v>0.5439907993099482</v>
      </c>
      <c r="H106" s="4" t="n">
        <v>8.398079999999999e-05</v>
      </c>
      <c r="I106" s="4" t="n">
        <v>0.5649999999999999</v>
      </c>
      <c r="J106" s="4" t="n">
        <v>0.5618171362852213</v>
      </c>
      <c r="K106" s="3" t="n">
        <v>11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0.1714935749769211</v>
      </c>
      <c r="C107" s="4" t="n">
        <v>1.075934529304504</v>
      </c>
      <c r="D107" s="4" t="n">
        <v>1.100200176239014</v>
      </c>
      <c r="E107" s="3" t="n">
        <v>1</v>
      </c>
      <c r="F107" s="4" t="n">
        <v>0.5525</v>
      </c>
      <c r="G107" s="4" t="n">
        <v>0.5439907993099482</v>
      </c>
      <c r="H107" s="4" t="n">
        <v>8.398079999999999e-05</v>
      </c>
      <c r="I107" s="4" t="n">
        <v>0.5649999999999999</v>
      </c>
      <c r="J107" s="4" t="n">
        <v>0.5618171362852213</v>
      </c>
      <c r="K107" s="3" t="n">
        <v>11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0.164088636636734</v>
      </c>
      <c r="C108" s="4" t="n">
        <v>1.076034188270569</v>
      </c>
      <c r="D108" s="4" t="n">
        <v>1.10031259059906</v>
      </c>
      <c r="E108" s="3" t="n">
        <v>1</v>
      </c>
      <c r="F108" s="4" t="n">
        <v>0.5525</v>
      </c>
      <c r="G108" s="4" t="n">
        <v>0.5439907993099482</v>
      </c>
      <c r="H108" s="4" t="n">
        <v>8.398079999999999e-05</v>
      </c>
      <c r="I108" s="4" t="n">
        <v>0.5649999999999999</v>
      </c>
      <c r="J108" s="4" t="n">
        <v>0.5618171362852213</v>
      </c>
      <c r="K108" s="3" t="n">
        <v>11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0.1507798135280609</v>
      </c>
      <c r="C109" s="4" t="n">
        <v>1.076128244400024</v>
      </c>
      <c r="D109" s="4" t="n">
        <v>1.100423812866211</v>
      </c>
      <c r="E109" s="3" t="n">
        <v>1</v>
      </c>
      <c r="F109" s="4" t="n">
        <v>0.5525</v>
      </c>
      <c r="G109" s="4" t="n">
        <v>0.5442783208740656</v>
      </c>
      <c r="H109" s="4" t="n">
        <v>8.398079999999999e-05</v>
      </c>
      <c r="I109" s="4" t="n">
        <v>0.5649999999999999</v>
      </c>
      <c r="J109" s="4" t="n">
        <v>0.5618171362852213</v>
      </c>
      <c r="K109" s="3" t="n">
        <v>11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0.1513161808252335</v>
      </c>
      <c r="C110" s="4" t="n">
        <v>1.07623553276062</v>
      </c>
      <c r="D110" s="4" t="n">
        <v>1.100540161132812</v>
      </c>
      <c r="E110" s="3" t="n">
        <v>1</v>
      </c>
      <c r="F110" s="4" t="n">
        <v>0.5525</v>
      </c>
      <c r="G110" s="4" t="n">
        <v>0.5442783208740656</v>
      </c>
      <c r="H110" s="4" t="n">
        <v>8.398079999999999e-05</v>
      </c>
      <c r="I110" s="4" t="n">
        <v>0.5649999999999999</v>
      </c>
      <c r="J110" s="4" t="n">
        <v>0.5618171362852213</v>
      </c>
      <c r="K110" s="3" t="n">
        <v>11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0.162765234708786</v>
      </c>
      <c r="C111" s="4" t="n">
        <v>1.076358675956726</v>
      </c>
      <c r="D111" s="4" t="n">
        <v>1.100666522979736</v>
      </c>
      <c r="E111" s="3" t="n">
        <v>1</v>
      </c>
      <c r="F111" s="4" t="n">
        <v>0.5525</v>
      </c>
      <c r="G111" s="4" t="n">
        <v>0.5442783208740656</v>
      </c>
      <c r="H111" s="4" t="n">
        <v>8.398079999999999e-05</v>
      </c>
      <c r="I111" s="4" t="n">
        <v>0.5649999999999999</v>
      </c>
      <c r="J111" s="4" t="n">
        <v>0.5618171362852213</v>
      </c>
      <c r="K111" s="3" t="n">
        <v>11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0.1706815361976624</v>
      </c>
      <c r="C112" s="4" t="n">
        <v>1.076462388038635</v>
      </c>
      <c r="D112" s="4" t="n">
        <v>1.100775599479675</v>
      </c>
      <c r="E112" s="3" t="n">
        <v>1</v>
      </c>
      <c r="F112" s="4" t="n">
        <v>0.555</v>
      </c>
      <c r="G112" s="4" t="n">
        <v>0.5442783208740656</v>
      </c>
      <c r="H112" s="4" t="n">
        <v>8.398079999999999e-05</v>
      </c>
      <c r="I112" s="4" t="n">
        <v>0.5649999999999999</v>
      </c>
      <c r="J112" s="4" t="n">
        <v>0.5618171362852213</v>
      </c>
      <c r="K112" s="3" t="n">
        <v>11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0.1660973727703094</v>
      </c>
      <c r="C113" s="4" t="n">
        <v>1.076517581939697</v>
      </c>
      <c r="D113" s="4" t="n">
        <v>1.100838541984558</v>
      </c>
      <c r="E113" s="3" t="n">
        <v>1</v>
      </c>
      <c r="F113" s="4" t="n">
        <v>0.555</v>
      </c>
      <c r="G113" s="4" t="n">
        <v>0.5442783208740656</v>
      </c>
      <c r="H113" s="4" t="n">
        <v>5.038847999999999e-05</v>
      </c>
      <c r="I113" s="4" t="n">
        <v>0.5649999999999999</v>
      </c>
      <c r="J113" s="4" t="n">
        <v>0.5618171362852213</v>
      </c>
      <c r="K113" s="3" t="n">
        <v>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0.1563436388969421</v>
      </c>
      <c r="C114" s="4" t="n">
        <v>1.076579093933105</v>
      </c>
      <c r="D114" s="4" t="n">
        <v>1.100897550582886</v>
      </c>
      <c r="E114" s="3" t="n">
        <v>1</v>
      </c>
      <c r="F114" s="4" t="n">
        <v>0.555</v>
      </c>
      <c r="G114" s="4" t="n">
        <v>0.5442783208740656</v>
      </c>
      <c r="H114" s="4" t="n">
        <v>5.038847999999999e-05</v>
      </c>
      <c r="I114" s="4" t="n">
        <v>0.5649999999999999</v>
      </c>
      <c r="J114" s="4" t="n">
        <v>0.5618171362852213</v>
      </c>
      <c r="K114" s="3" t="n">
        <v>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0.1599176079034805</v>
      </c>
      <c r="C115" s="4" t="n">
        <v>1.076632499694824</v>
      </c>
      <c r="D115" s="4" t="n">
        <v>1.100952386856079</v>
      </c>
      <c r="E115" s="3" t="n">
        <v>1</v>
      </c>
      <c r="F115" s="4" t="n">
        <v>0.555</v>
      </c>
      <c r="G115" s="4" t="n">
        <v>0.5442783208740656</v>
      </c>
      <c r="H115" s="4" t="n">
        <v>5.038847999999999e-05</v>
      </c>
      <c r="I115" s="4" t="n">
        <v>0.5649999999999999</v>
      </c>
      <c r="J115" s="4" t="n">
        <v>0.5618171362852213</v>
      </c>
      <c r="K115" s="3" t="n">
        <v>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0.1658546775579453</v>
      </c>
      <c r="C116" s="4" t="n">
        <v>1.076700925827026</v>
      </c>
      <c r="D116" s="4" t="n">
        <v>1.101022481918335</v>
      </c>
      <c r="E116" s="3" t="n">
        <v>1</v>
      </c>
      <c r="F116" s="4" t="n">
        <v>0.555</v>
      </c>
      <c r="G116" s="4" t="n">
        <v>0.5442783208740656</v>
      </c>
      <c r="H116" s="4" t="n">
        <v>5.038847999999999e-05</v>
      </c>
      <c r="I116" s="4" t="n">
        <v>0.5649999999999999</v>
      </c>
      <c r="J116" s="4" t="n">
        <v>0.5618171362852213</v>
      </c>
      <c r="K116" s="3" t="n">
        <v>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0.1688008457422256</v>
      </c>
      <c r="C117" s="4" t="n">
        <v>1.076759219169617</v>
      </c>
      <c r="D117" s="4" t="n">
        <v>1.101085305213928</v>
      </c>
      <c r="E117" s="3" t="n">
        <v>1</v>
      </c>
      <c r="F117" s="4" t="n">
        <v>0.555</v>
      </c>
      <c r="G117" s="4" t="n">
        <v>0.5442783208740656</v>
      </c>
      <c r="H117" s="4" t="n">
        <v>5.038847999999999e-05</v>
      </c>
      <c r="I117" s="4" t="n">
        <v>0.5649999999999999</v>
      </c>
      <c r="J117" s="4" t="n">
        <v>0.5618171362852213</v>
      </c>
      <c r="K117" s="3" t="n">
        <v>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0.1572251468896866</v>
      </c>
      <c r="C118" s="4" t="n">
        <v>1.076811194419861</v>
      </c>
      <c r="D118" s="4" t="n">
        <v>1.101136565208435</v>
      </c>
      <c r="E118" s="3" t="n">
        <v>1</v>
      </c>
      <c r="F118" s="4" t="n">
        <v>0.555</v>
      </c>
      <c r="G118" s="4" t="n">
        <v>0.5439907993099482</v>
      </c>
      <c r="H118" s="4" t="n">
        <v>5.038847999999999e-05</v>
      </c>
      <c r="I118" s="4" t="n">
        <v>0.5649999999999999</v>
      </c>
      <c r="J118" s="4" t="n">
        <v>0.5618171362852213</v>
      </c>
      <c r="K118" s="3" t="n">
        <v>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0.1535703986883163</v>
      </c>
      <c r="C119" s="4" t="n">
        <v>1.076874971389771</v>
      </c>
      <c r="D119" s="4" t="n">
        <v>1.101195693016052</v>
      </c>
      <c r="E119" s="3" t="n">
        <v>1</v>
      </c>
      <c r="F119" s="4" t="n">
        <v>0.555</v>
      </c>
      <c r="G119" s="4" t="n">
        <v>0.5439907993099482</v>
      </c>
      <c r="H119" s="4" t="n">
        <v>5.038847999999999e-05</v>
      </c>
      <c r="I119" s="4" t="n">
        <v>0.5649999999999999</v>
      </c>
      <c r="J119" s="4" t="n">
        <v>0.5618171362852213</v>
      </c>
      <c r="K119" s="3" t="n">
        <v>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0.1613365709781647</v>
      </c>
      <c r="C120" s="4" t="n">
        <v>1.076943159103394</v>
      </c>
      <c r="D120" s="4" t="n">
        <v>1.101255297660828</v>
      </c>
      <c r="E120" s="3" t="n">
        <v>1</v>
      </c>
      <c r="F120" s="4" t="n">
        <v>0.555</v>
      </c>
      <c r="G120" s="4" t="n">
        <v>0.5437032777458309</v>
      </c>
      <c r="H120" s="4" t="n">
        <v>5.038847999999999e-05</v>
      </c>
      <c r="I120" s="4" t="n">
        <v>0.5649999999999999</v>
      </c>
      <c r="J120" s="4" t="n">
        <v>0.5618171362852213</v>
      </c>
      <c r="K120" s="3" t="n">
        <v>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0.1632867753505707</v>
      </c>
      <c r="C121" s="4" t="n">
        <v>1.077004790306091</v>
      </c>
      <c r="D121" s="4" t="n">
        <v>1.101311564445496</v>
      </c>
      <c r="E121" s="3" t="n">
        <v>1</v>
      </c>
      <c r="F121" s="4" t="n">
        <v>0.555</v>
      </c>
      <c r="G121" s="4" t="n">
        <v>0.5437032777458309</v>
      </c>
      <c r="H121" s="4" t="n">
        <v>5.038847999999999e-05</v>
      </c>
      <c r="I121" s="4" t="n">
        <v>0.5649999999999999</v>
      </c>
      <c r="J121" s="4" t="n">
        <v>0.5618171362852213</v>
      </c>
      <c r="K121" s="3" t="n">
        <v>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0.1544874161481857</v>
      </c>
      <c r="C122" s="4" t="n">
        <v>1.077067375183105</v>
      </c>
      <c r="D122" s="4" t="n">
        <v>1.101378202438354</v>
      </c>
      <c r="E122" s="3" t="n">
        <v>1</v>
      </c>
      <c r="F122" s="4" t="n">
        <v>0.555</v>
      </c>
      <c r="G122" s="4" t="n">
        <v>0.5437032777458309</v>
      </c>
      <c r="H122" s="4" t="n">
        <v>5.038847999999999e-05</v>
      </c>
      <c r="I122" s="4" t="n">
        <v>0.5649999999999999</v>
      </c>
      <c r="J122" s="4" t="n">
        <v>0.5618171362852213</v>
      </c>
      <c r="K122" s="3" t="n">
        <v>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0.1489786207675934</v>
      </c>
      <c r="C123" s="4" t="n">
        <v>1.077124714851379</v>
      </c>
      <c r="D123" s="4" t="n">
        <v>1.101441621780396</v>
      </c>
      <c r="E123" s="3" t="n">
        <v>1</v>
      </c>
      <c r="F123" s="4" t="n">
        <v>0.555</v>
      </c>
      <c r="G123" s="4" t="n">
        <v>0.5434157561817137</v>
      </c>
      <c r="H123" s="4" t="n">
        <v>5.038847999999999e-05</v>
      </c>
      <c r="I123" s="4" t="n">
        <v>0.5649999999999999</v>
      </c>
      <c r="J123" s="4" t="n">
        <v>0.5618171362852213</v>
      </c>
      <c r="K123" s="3" t="n">
        <v>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0.1728516072034836</v>
      </c>
      <c r="C124" s="4" t="n">
        <v>1.077168107032776</v>
      </c>
      <c r="D124" s="4" t="n">
        <v>1.101485967636108</v>
      </c>
      <c r="E124" s="3" t="n">
        <v>1</v>
      </c>
      <c r="F124" s="4" t="n">
        <v>0.555</v>
      </c>
      <c r="G124" s="4" t="n">
        <v>0.5434157561817137</v>
      </c>
      <c r="H124" s="4" t="n">
        <v>3.023308799999999e-05</v>
      </c>
      <c r="I124" s="4" t="n">
        <v>0.5649999999999999</v>
      </c>
      <c r="J124" s="4" t="n">
        <v>0.5618171362852213</v>
      </c>
      <c r="K124" s="3" t="n">
        <v>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0.1606806963682175</v>
      </c>
      <c r="C125" s="4" t="n">
        <v>1.077214479446411</v>
      </c>
      <c r="D125" s="4" t="n">
        <v>1.101531386375427</v>
      </c>
      <c r="E125" s="3" t="n">
        <v>1</v>
      </c>
      <c r="F125" s="4" t="n">
        <v>0.555</v>
      </c>
      <c r="G125" s="4" t="n">
        <v>0.5434157561817137</v>
      </c>
      <c r="H125" s="4" t="n">
        <v>3.023308799999999e-05</v>
      </c>
      <c r="I125" s="4" t="n">
        <v>0.5649999999999999</v>
      </c>
      <c r="J125" s="4" t="n">
        <v>0.5618171362852213</v>
      </c>
      <c r="K125" s="3" t="n">
        <v>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0.1488325446844101</v>
      </c>
      <c r="C126" s="4" t="n">
        <v>1.077263236045837</v>
      </c>
      <c r="D126" s="4" t="n">
        <v>1.101571917533875</v>
      </c>
      <c r="E126" s="3" t="n">
        <v>1</v>
      </c>
      <c r="F126" s="4" t="n">
        <v>0.555</v>
      </c>
      <c r="G126" s="4" t="n">
        <v>0.5434157561817137</v>
      </c>
      <c r="H126" s="4" t="n">
        <v>3.023308799999999e-05</v>
      </c>
      <c r="I126" s="4" t="n">
        <v>0.5649999999999999</v>
      </c>
      <c r="J126" s="4" t="n">
        <v>0.5618171362852213</v>
      </c>
      <c r="K126" s="3" t="n">
        <v>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0.1652853041887283</v>
      </c>
      <c r="C127" s="4" t="n">
        <v>1.077314615249634</v>
      </c>
      <c r="D127" s="4" t="n">
        <v>1.101618409156799</v>
      </c>
      <c r="E127" s="3" t="n">
        <v>1</v>
      </c>
      <c r="F127" s="4" t="n">
        <v>0.555</v>
      </c>
      <c r="G127" s="4" t="n">
        <v>0.5437032777458309</v>
      </c>
      <c r="H127" s="4" t="n">
        <v>3.023308799999999e-05</v>
      </c>
      <c r="I127" s="4" t="n">
        <v>0.5649999999999999</v>
      </c>
      <c r="J127" s="4" t="n">
        <v>0.5618171362852213</v>
      </c>
      <c r="K127" s="3" t="n">
        <v>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0.1569369286298752</v>
      </c>
      <c r="C128" s="4" t="n">
        <v>1.077369213104248</v>
      </c>
      <c r="D128" s="4" t="n">
        <v>1.101666450500488</v>
      </c>
      <c r="E128" s="3" t="n">
        <v>1</v>
      </c>
      <c r="F128" s="4" t="n">
        <v>0.555</v>
      </c>
      <c r="G128" s="4" t="n">
        <v>0.5437032777458309</v>
      </c>
      <c r="H128" s="4" t="n">
        <v>3.023308799999999e-05</v>
      </c>
      <c r="I128" s="4" t="n">
        <v>0.5649999999999999</v>
      </c>
      <c r="J128" s="4" t="n">
        <v>0.5618171362852213</v>
      </c>
      <c r="K128" s="3" t="n">
        <v>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0.1541929095983505</v>
      </c>
      <c r="C129" s="4" t="n">
        <v>1.07742965221405</v>
      </c>
      <c r="D129" s="4" t="n">
        <v>1.101723909378052</v>
      </c>
      <c r="E129" s="3" t="n">
        <v>1</v>
      </c>
      <c r="F129" s="4" t="n">
        <v>0.555</v>
      </c>
      <c r="G129" s="4" t="n">
        <v>0.5437032777458309</v>
      </c>
      <c r="H129" s="4" t="n">
        <v>3.023308799999999e-05</v>
      </c>
      <c r="I129" s="4" t="n">
        <v>0.5649999999999999</v>
      </c>
      <c r="J129" s="4" t="n">
        <v>0.5618171362852213</v>
      </c>
      <c r="K129" s="3" t="n">
        <v>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0.1631187498569489</v>
      </c>
      <c r="C130" s="4" t="n">
        <v>1.077486276626587</v>
      </c>
      <c r="D130" s="4" t="n">
        <v>1.101776003837585</v>
      </c>
      <c r="E130" s="3" t="n">
        <v>1</v>
      </c>
      <c r="F130" s="4" t="n">
        <v>0.555</v>
      </c>
      <c r="G130" s="4" t="n">
        <v>0.5437032777458309</v>
      </c>
      <c r="H130" s="4" t="n">
        <v>3.023308799999999e-05</v>
      </c>
      <c r="I130" s="4" t="n">
        <v>0.5649999999999999</v>
      </c>
      <c r="J130" s="4" t="n">
        <v>0.5618171362852213</v>
      </c>
      <c r="K130" s="3" t="n">
        <v>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0.1663761287927628</v>
      </c>
      <c r="C131" s="4" t="n">
        <v>1.077546834945679</v>
      </c>
      <c r="D131" s="4" t="n">
        <v>1.101832628250122</v>
      </c>
      <c r="E131" s="3" t="n">
        <v>1</v>
      </c>
      <c r="F131" s="4" t="n">
        <v>0.555</v>
      </c>
      <c r="G131" s="4" t="n">
        <v>0.5437032777458309</v>
      </c>
      <c r="H131" s="4" t="n">
        <v>3.023308799999999e-05</v>
      </c>
      <c r="I131" s="4" t="n">
        <v>0.5649999999999999</v>
      </c>
      <c r="J131" s="4" t="n">
        <v>0.5618171362852213</v>
      </c>
      <c r="K131" s="3" t="n">
        <v>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0.1651159673929214</v>
      </c>
      <c r="C132" s="4" t="n">
        <v>1.077604651451111</v>
      </c>
      <c r="D132" s="4" t="n">
        <v>1.101879000663757</v>
      </c>
      <c r="E132" s="3" t="n">
        <v>1</v>
      </c>
      <c r="F132" s="4" t="n">
        <v>0.555</v>
      </c>
      <c r="G132" s="4" t="n">
        <v>0.5437032777458309</v>
      </c>
      <c r="H132" s="4" t="n">
        <v>3.023308799999999e-05</v>
      </c>
      <c r="I132" s="4" t="n">
        <v>0.5649999999999999</v>
      </c>
      <c r="J132" s="4" t="n">
        <v>0.5618171362852213</v>
      </c>
      <c r="K132" s="3" t="n">
        <v>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0.146373450756073</v>
      </c>
      <c r="C133" s="4" t="n">
        <v>1.077661037445068</v>
      </c>
      <c r="D133" s="4" t="n">
        <v>1.10191822052002</v>
      </c>
      <c r="E133" s="3" t="n">
        <v>1</v>
      </c>
      <c r="F133" s="4" t="n">
        <v>0.555</v>
      </c>
      <c r="G133" s="4" t="n">
        <v>0.5437032777458309</v>
      </c>
      <c r="H133" s="4" t="n">
        <v>3.023308799999999e-05</v>
      </c>
      <c r="I133" s="4" t="n">
        <v>0.5649999999999999</v>
      </c>
      <c r="J133" s="4" t="n">
        <v>0.5618171362852213</v>
      </c>
      <c r="K133" s="3" t="n">
        <v>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0.1642510294914246</v>
      </c>
      <c r="C134" s="4" t="n">
        <v>1.077714800834656</v>
      </c>
      <c r="D134" s="4" t="n">
        <v>1.101955890655518</v>
      </c>
      <c r="E134" s="3" t="n">
        <v>1</v>
      </c>
      <c r="F134" s="4" t="n">
        <v>0.555</v>
      </c>
      <c r="G134" s="4" t="n">
        <v>0.5437032777458309</v>
      </c>
      <c r="H134" s="4" t="n">
        <v>3.023308799999999e-05</v>
      </c>
      <c r="I134" s="4" t="n">
        <v>0.5649999999999999</v>
      </c>
      <c r="J134" s="4" t="n">
        <v>0.5618171362852213</v>
      </c>
      <c r="K134" s="3" t="n">
        <v>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0.1602386087179184</v>
      </c>
      <c r="C135" s="4" t="n">
        <v>1.07774293422699</v>
      </c>
      <c r="D135" s="4" t="n">
        <v>1.101980090141296</v>
      </c>
      <c r="E135" s="3" t="n">
        <v>1</v>
      </c>
      <c r="F135" s="4" t="n">
        <v>0.555</v>
      </c>
      <c r="G135" s="4" t="n">
        <v>0.5437032777458309</v>
      </c>
      <c r="H135" s="4" t="n">
        <v>1.81398528e-05</v>
      </c>
      <c r="I135" s="4" t="n">
        <v>0.5649999999999999</v>
      </c>
      <c r="J135" s="4" t="n">
        <v>0.5618171362852213</v>
      </c>
      <c r="K135" s="3" t="n">
        <v>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0.1685295701026917</v>
      </c>
      <c r="C136" s="4" t="n">
        <v>1.077771186828613</v>
      </c>
      <c r="D136" s="4" t="n">
        <v>1.102004289627075</v>
      </c>
      <c r="E136" s="3" t="n">
        <v>1</v>
      </c>
      <c r="F136" s="4" t="n">
        <v>0.555</v>
      </c>
      <c r="G136" s="4" t="n">
        <v>0.5437032777458309</v>
      </c>
      <c r="H136" s="4" t="n">
        <v>1.81398528e-05</v>
      </c>
      <c r="I136" s="4" t="n">
        <v>0.5649999999999999</v>
      </c>
      <c r="J136" s="4" t="n">
        <v>0.5618171362852213</v>
      </c>
      <c r="K136" s="3" t="n">
        <v>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0.1612971127033234</v>
      </c>
      <c r="C137" s="4" t="n">
        <v>1.077800154685974</v>
      </c>
      <c r="D137" s="4" t="n">
        <v>1.102024912834167</v>
      </c>
      <c r="E137" s="3" t="n">
        <v>1</v>
      </c>
      <c r="F137" s="4" t="n">
        <v>0.555</v>
      </c>
      <c r="G137" s="4" t="n">
        <v>0.5437032777458309</v>
      </c>
      <c r="H137" s="4" t="n">
        <v>1.81398528e-05</v>
      </c>
      <c r="I137" s="4" t="n">
        <v>0.5649999999999999</v>
      </c>
      <c r="J137" s="4" t="n">
        <v>0.5618171362852213</v>
      </c>
      <c r="K137" s="3" t="n">
        <v>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0.1676142066717148</v>
      </c>
      <c r="C138" s="4" t="n">
        <v>1.077828407287598</v>
      </c>
      <c r="D138" s="4" t="n">
        <v>1.102045178413391</v>
      </c>
      <c r="E138" s="3" t="n">
        <v>1</v>
      </c>
      <c r="F138" s="4" t="n">
        <v>0.555</v>
      </c>
      <c r="G138" s="4" t="n">
        <v>0.5437032777458309</v>
      </c>
      <c r="H138" s="4" t="n">
        <v>1.81398528e-05</v>
      </c>
      <c r="I138" s="4" t="n">
        <v>0.5649999999999999</v>
      </c>
      <c r="J138" s="4" t="n">
        <v>0.5618171362852213</v>
      </c>
      <c r="K138" s="3" t="n">
        <v>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0.1761017292737961</v>
      </c>
      <c r="C139" s="4" t="n">
        <v>1.077854871749878</v>
      </c>
      <c r="D139" s="4" t="n">
        <v>1.102062582969666</v>
      </c>
      <c r="E139" s="3" t="n">
        <v>1</v>
      </c>
      <c r="F139" s="4" t="n">
        <v>0.555</v>
      </c>
      <c r="G139" s="4" t="n">
        <v>0.5437032777458309</v>
      </c>
      <c r="H139" s="4" t="n">
        <v>1.81398528e-05</v>
      </c>
      <c r="I139" s="4" t="n">
        <v>0.5649999999999999</v>
      </c>
      <c r="J139" s="4" t="n">
        <v>0.5618171362852213</v>
      </c>
      <c r="K139" s="3" t="n">
        <v>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0.1651469469070435</v>
      </c>
      <c r="C140" s="4" t="n">
        <v>1.077882528305054</v>
      </c>
      <c r="D140" s="4" t="n">
        <v>1.102077841758728</v>
      </c>
      <c r="E140" s="3" t="n">
        <v>1</v>
      </c>
      <c r="F140" s="4" t="n">
        <v>0.555</v>
      </c>
      <c r="G140" s="4" t="n">
        <v>0.5437032777458309</v>
      </c>
      <c r="H140" s="4" t="n">
        <v>1.81398528e-05</v>
      </c>
      <c r="I140" s="4" t="n">
        <v>0.5649999999999999</v>
      </c>
      <c r="J140" s="4" t="n">
        <v>0.5618171362852213</v>
      </c>
      <c r="K140" s="3" t="n">
        <v>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0.1671185493469238</v>
      </c>
      <c r="C141" s="4" t="n">
        <v>1.077916145324707</v>
      </c>
      <c r="D141" s="4" t="n">
        <v>1.102099657058716</v>
      </c>
      <c r="E141" s="3" t="n">
        <v>1</v>
      </c>
      <c r="F141" s="4" t="n">
        <v>0.555</v>
      </c>
      <c r="G141" s="4" t="n">
        <v>0.5437032777458309</v>
      </c>
      <c r="H141" s="4" t="n">
        <v>1.81398528e-05</v>
      </c>
      <c r="I141" s="4" t="n">
        <v>0.5649999999999999</v>
      </c>
      <c r="J141" s="4" t="n">
        <v>0.5618171362852213</v>
      </c>
      <c r="K141" s="3" t="n">
        <v>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0.1740535348653793</v>
      </c>
      <c r="C142" s="4" t="n">
        <v>1.077942371368408</v>
      </c>
      <c r="D142" s="4" t="n">
        <v>1.102114319801331</v>
      </c>
      <c r="E142" s="3" t="n">
        <v>1</v>
      </c>
      <c r="F142" s="4" t="n">
        <v>0.555</v>
      </c>
      <c r="G142" s="4" t="n">
        <v>0.5437032777458309</v>
      </c>
      <c r="H142" s="4" t="n">
        <v>1.81398528e-05</v>
      </c>
      <c r="I142" s="4" t="n">
        <v>0.5649999999999999</v>
      </c>
      <c r="J142" s="4" t="n">
        <v>0.5618171362852213</v>
      </c>
      <c r="K142" s="3" t="n">
        <v>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0.1598203778266907</v>
      </c>
      <c r="C143" s="4" t="n">
        <v>1.077968120574951</v>
      </c>
      <c r="D143" s="4" t="n">
        <v>1.102129101753235</v>
      </c>
      <c r="E143" s="3" t="n">
        <v>1</v>
      </c>
      <c r="F143" s="4" t="n">
        <v>0.555</v>
      </c>
      <c r="G143" s="4" t="n">
        <v>0.5437032777458309</v>
      </c>
      <c r="H143" s="4" t="n">
        <v>1.81398528e-05</v>
      </c>
      <c r="I143" s="4" t="n">
        <v>0.5649999999999999</v>
      </c>
      <c r="J143" s="4" t="n">
        <v>0.5618171362852213</v>
      </c>
      <c r="K143" s="3" t="n">
        <v>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0.1508398801088333</v>
      </c>
      <c r="C144" s="4" t="n">
        <v>1.077990531921387</v>
      </c>
      <c r="D144" s="4" t="n">
        <v>1.102143883705139</v>
      </c>
      <c r="E144" s="3" t="n">
        <v>1</v>
      </c>
      <c r="F144" s="4" t="n">
        <v>0.555</v>
      </c>
      <c r="G144" s="4" t="n">
        <v>0.5437032777458309</v>
      </c>
      <c r="H144" s="4" t="n">
        <v>1.81398528e-05</v>
      </c>
      <c r="I144" s="4" t="n">
        <v>0.5649999999999999</v>
      </c>
      <c r="J144" s="4" t="n">
        <v>0.5618171362852213</v>
      </c>
      <c r="K144" s="3" t="n">
        <v>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0.168405681848526</v>
      </c>
      <c r="C145" s="4" t="n">
        <v>1.078014731407166</v>
      </c>
      <c r="D145" s="4" t="n">
        <v>1.10215961933136</v>
      </c>
      <c r="E145" s="3" t="n">
        <v>1</v>
      </c>
      <c r="F145" s="4" t="n">
        <v>0.555</v>
      </c>
      <c r="G145" s="4" t="n">
        <v>0.5437032777458309</v>
      </c>
      <c r="H145" s="4" t="n">
        <v>1.81398528e-05</v>
      </c>
      <c r="I145" s="4" t="n">
        <v>0.5649999999999999</v>
      </c>
      <c r="J145" s="4" t="n">
        <v>0.5618171362852213</v>
      </c>
      <c r="K145" s="3" t="n">
        <v>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0.1597016304731369</v>
      </c>
      <c r="C146" s="4" t="n">
        <v>1.078030109405518</v>
      </c>
      <c r="D146" s="4" t="n">
        <v>1.102170944213867</v>
      </c>
      <c r="E146" s="3" t="n">
        <v>1</v>
      </c>
      <c r="F146" s="4" t="n">
        <v>0.555</v>
      </c>
      <c r="G146" s="4" t="n">
        <v>0.5437032777458309</v>
      </c>
      <c r="H146" s="4" t="n">
        <v>1.088391168e-05</v>
      </c>
      <c r="I146" s="4" t="n">
        <v>0.5649999999999999</v>
      </c>
      <c r="J146" s="4" t="n">
        <v>0.5618171362852213</v>
      </c>
      <c r="K146" s="3" t="n">
        <v>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0.1764158606529236</v>
      </c>
      <c r="C147" s="4" t="n">
        <v>1.078045129776001</v>
      </c>
      <c r="D147" s="4" t="n">
        <v>1.102184176445007</v>
      </c>
      <c r="E147" s="3" t="n">
        <v>1</v>
      </c>
      <c r="F147" s="4" t="n">
        <v>0.555</v>
      </c>
      <c r="G147" s="4" t="n">
        <v>0.5437032777458309</v>
      </c>
      <c r="H147" s="4" t="n">
        <v>1.088391168e-05</v>
      </c>
      <c r="I147" s="4" t="n">
        <v>0.5649999999999999</v>
      </c>
      <c r="J147" s="4" t="n">
        <v>0.5618171362852213</v>
      </c>
      <c r="K147" s="3" t="n">
        <v>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0.162175253033638</v>
      </c>
      <c r="C148" s="4" t="n">
        <v>1.078062534332275</v>
      </c>
      <c r="D148" s="4" t="n">
        <v>1.102198004722595</v>
      </c>
      <c r="E148" s="3" t="n">
        <v>1</v>
      </c>
      <c r="F148" s="4" t="n">
        <v>0.555</v>
      </c>
      <c r="G148" s="4" t="n">
        <v>0.5437032777458309</v>
      </c>
      <c r="H148" s="4" t="n">
        <v>1.088391168e-05</v>
      </c>
      <c r="I148" s="4" t="n">
        <v>0.5649999999999999</v>
      </c>
      <c r="J148" s="4" t="n">
        <v>0.5618171362852213</v>
      </c>
      <c r="K148" s="3" t="n">
        <v>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0.1594093888998032</v>
      </c>
      <c r="C149" s="4" t="n">
        <v>1.078077793121338</v>
      </c>
      <c r="D149" s="4" t="n">
        <v>1.102209329605103</v>
      </c>
      <c r="E149" s="3" t="n">
        <v>1</v>
      </c>
      <c r="F149" s="4" t="n">
        <v>0.555</v>
      </c>
      <c r="G149" s="4" t="n">
        <v>0.5437032777458309</v>
      </c>
      <c r="H149" s="4" t="n">
        <v>1.088391168e-05</v>
      </c>
      <c r="I149" s="4" t="n">
        <v>0.5649999999999999</v>
      </c>
      <c r="J149" s="4" t="n">
        <v>0.5618171362852213</v>
      </c>
      <c r="K149" s="3" t="n">
        <v>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0.1663602441549301</v>
      </c>
      <c r="C150" s="4" t="n">
        <v>1.07809054851532</v>
      </c>
      <c r="D150" s="4" t="n">
        <v>1.102219343185425</v>
      </c>
      <c r="E150" s="3" t="n">
        <v>1</v>
      </c>
      <c r="F150" s="4" t="n">
        <v>0.555</v>
      </c>
      <c r="G150" s="4" t="n">
        <v>0.5437032777458309</v>
      </c>
      <c r="H150" s="4" t="n">
        <v>1.088391168e-05</v>
      </c>
      <c r="I150" s="4" t="n">
        <v>0.5649999999999999</v>
      </c>
      <c r="J150" s="4" t="n">
        <v>0.5618171362852213</v>
      </c>
      <c r="K150" s="3" t="n">
        <v>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0.1624710112810135</v>
      </c>
      <c r="C151" s="4" t="n">
        <v>1.078102111816406</v>
      </c>
      <c r="D151" s="4" t="n">
        <v>1.102226257324219</v>
      </c>
      <c r="E151" s="3" t="n">
        <v>1</v>
      </c>
      <c r="F151" s="4" t="n">
        <v>0.555</v>
      </c>
      <c r="G151" s="4" t="n">
        <v>0.5437032777458309</v>
      </c>
      <c r="H151" s="4" t="n">
        <v>1.088391168e-05</v>
      </c>
      <c r="I151" s="4" t="n">
        <v>0.5649999999999999</v>
      </c>
      <c r="J151" s="4" t="n">
        <v>0.5618171362852213</v>
      </c>
      <c r="K151" s="3" t="n">
        <v>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0.176498144865036</v>
      </c>
      <c r="C152" s="4" t="n">
        <v>1.078115940093994</v>
      </c>
      <c r="D152" s="4" t="n">
        <v>1.102235436439514</v>
      </c>
      <c r="E152" s="3" t="n">
        <v>1</v>
      </c>
      <c r="F152" s="4" t="n">
        <v>0.555</v>
      </c>
      <c r="G152" s="4" t="n">
        <v>0.5437032777458309</v>
      </c>
      <c r="H152" s="4" t="n">
        <v>1.088391168e-05</v>
      </c>
      <c r="I152" s="4" t="n">
        <v>0.5649999999999999</v>
      </c>
      <c r="J152" s="4" t="n">
        <v>0.5618171362852213</v>
      </c>
      <c r="K152" s="3" t="n">
        <v>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0.1781194806098938</v>
      </c>
      <c r="C153" s="4" t="n">
        <v>1.078127861022949</v>
      </c>
      <c r="D153" s="4" t="n">
        <v>1.102240324020386</v>
      </c>
      <c r="E153" s="3" t="n">
        <v>1</v>
      </c>
      <c r="F153" s="4" t="n">
        <v>0.555</v>
      </c>
      <c r="G153" s="4" t="n">
        <v>0.5437032777458309</v>
      </c>
      <c r="H153" s="4" t="n">
        <v>1.088391168e-05</v>
      </c>
      <c r="I153" s="4" t="n">
        <v>0.5649999999999999</v>
      </c>
      <c r="J153" s="4" t="n">
        <v>0.5618171362852213</v>
      </c>
      <c r="K153" s="3" t="n">
        <v>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0.1666359752416611</v>
      </c>
      <c r="C154" s="4" t="n">
        <v>1.078141808509827</v>
      </c>
      <c r="D154" s="4" t="n">
        <v>1.102248191833496</v>
      </c>
      <c r="E154" s="3" t="n">
        <v>1</v>
      </c>
      <c r="F154" s="4" t="n">
        <v>0.555</v>
      </c>
      <c r="G154" s="4" t="n">
        <v>0.5437032777458309</v>
      </c>
      <c r="H154" s="4" t="n">
        <v>1.088391168e-05</v>
      </c>
      <c r="I154" s="4" t="n">
        <v>0.5649999999999999</v>
      </c>
      <c r="J154" s="4" t="n">
        <v>0.5618171362852213</v>
      </c>
      <c r="K154" s="3" t="n">
        <v>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0.1626078933477402</v>
      </c>
      <c r="C155" s="4" t="n">
        <v>1.078155040740967</v>
      </c>
      <c r="D155" s="4" t="n">
        <v>1.102256417274475</v>
      </c>
      <c r="E155" s="3" t="n">
        <v>1</v>
      </c>
      <c r="F155" s="4" t="n">
        <v>0.555</v>
      </c>
      <c r="G155" s="4" t="n">
        <v>0.5437032777458309</v>
      </c>
      <c r="H155" s="4" t="n">
        <v>1.088391168e-05</v>
      </c>
      <c r="I155" s="4" t="n">
        <v>0.5649999999999999</v>
      </c>
      <c r="J155" s="4" t="n">
        <v>0.5618171362852213</v>
      </c>
      <c r="K155" s="3" t="n">
        <v>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0.1752077490091324</v>
      </c>
      <c r="C156" s="4" t="n">
        <v>1.078165769577026</v>
      </c>
      <c r="D156" s="4" t="n">
        <v>1.102263689041138</v>
      </c>
      <c r="E156" s="3" t="n">
        <v>1</v>
      </c>
      <c r="F156" s="4" t="n">
        <v>0.555</v>
      </c>
      <c r="G156" s="4" t="n">
        <v>0.5437032777458309</v>
      </c>
      <c r="H156" s="4" t="n">
        <v>1.088391168e-05</v>
      </c>
      <c r="I156" s="4" t="n">
        <v>0.5649999999999999</v>
      </c>
      <c r="J156" s="4" t="n">
        <v>0.5618171362852213</v>
      </c>
      <c r="K156" s="3" t="n">
        <v>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0.1520605981349945</v>
      </c>
      <c r="C157" s="4" t="n">
        <v>1.078179955482483</v>
      </c>
      <c r="D157" s="4" t="n">
        <v>1.102271318435669</v>
      </c>
      <c r="E157" s="3" t="n">
        <v>1</v>
      </c>
      <c r="F157" s="4" t="n">
        <v>0.555</v>
      </c>
      <c r="G157" s="4" t="n">
        <v>0.5437032777458309</v>
      </c>
      <c r="H157" s="4" t="n">
        <v>1e-05</v>
      </c>
      <c r="I157" s="4" t="n">
        <v>0.5649999999999999</v>
      </c>
      <c r="J157" s="4" t="n">
        <v>0.5618171362852213</v>
      </c>
      <c r="K157" s="3" t="n">
        <v>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0.1594197899103165</v>
      </c>
      <c r="C158" s="4" t="n">
        <v>1.078194260597229</v>
      </c>
      <c r="D158" s="4" t="n">
        <v>1.102278590202332</v>
      </c>
      <c r="E158" s="3" t="n">
        <v>1</v>
      </c>
      <c r="F158" s="4" t="n">
        <v>0.555</v>
      </c>
      <c r="G158" s="4" t="n">
        <v>0.5437032777458309</v>
      </c>
      <c r="H158" s="4" t="n">
        <v>1e-05</v>
      </c>
      <c r="I158" s="4" t="n">
        <v>0.5649999999999999</v>
      </c>
      <c r="J158" s="4" t="n">
        <v>0.5618171362852213</v>
      </c>
      <c r="K158" s="3" t="n">
        <v>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0.1569391191005707</v>
      </c>
      <c r="C159" s="4" t="n">
        <v>1.078209280967712</v>
      </c>
      <c r="D159" s="4" t="n">
        <v>1.102286100387573</v>
      </c>
      <c r="E159" s="3" t="n">
        <v>1</v>
      </c>
      <c r="F159" s="4" t="n">
        <v>0.555</v>
      </c>
      <c r="G159" s="4" t="n">
        <v>0.5437032777458309</v>
      </c>
      <c r="H159" s="4" t="n">
        <v>1e-05</v>
      </c>
      <c r="I159" s="4" t="n">
        <v>0.5649999999999999</v>
      </c>
      <c r="J159" s="4" t="n">
        <v>0.5618171362852213</v>
      </c>
      <c r="K159" s="3" t="n">
        <v>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0.1675924509763718</v>
      </c>
      <c r="C160" s="4" t="n">
        <v>1.078227043151855</v>
      </c>
      <c r="D160" s="4" t="n">
        <v>1.102296471595764</v>
      </c>
      <c r="E160" s="3" t="n">
        <v>1</v>
      </c>
      <c r="F160" s="4" t="n">
        <v>0.555</v>
      </c>
      <c r="G160" s="4" t="n">
        <v>0.5434157561817137</v>
      </c>
      <c r="H160" s="4" t="n">
        <v>1e-05</v>
      </c>
      <c r="I160" s="4" t="n">
        <v>0.5649999999999999</v>
      </c>
      <c r="J160" s="4" t="n">
        <v>0.5618171362852213</v>
      </c>
      <c r="K160" s="3" t="n">
        <v>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0.1598484665155411</v>
      </c>
      <c r="C161" s="4" t="n">
        <v>1.07824444770813</v>
      </c>
      <c r="D161" s="4" t="n">
        <v>1.10230815410614</v>
      </c>
      <c r="E161" s="3" t="n">
        <v>1</v>
      </c>
      <c r="F161" s="4" t="n">
        <v>0.555</v>
      </c>
      <c r="G161" s="4" t="n">
        <v>0.5434157561817137</v>
      </c>
      <c r="H161" s="4" t="n">
        <v>1e-05</v>
      </c>
      <c r="I161" s="4" t="n">
        <v>0.5649999999999999</v>
      </c>
      <c r="J161" s="4" t="n">
        <v>0.5618171362852213</v>
      </c>
      <c r="K161" s="3" t="n">
        <v>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0.1606962531805038</v>
      </c>
      <c r="C162" s="4" t="n">
        <v>1.078259110450745</v>
      </c>
      <c r="D162" s="4" t="n">
        <v>1.102320313453674</v>
      </c>
      <c r="E162" s="3" t="n">
        <v>1</v>
      </c>
      <c r="F162" s="4" t="n">
        <v>0.555</v>
      </c>
      <c r="G162" s="4" t="n">
        <v>0.5434157561817137</v>
      </c>
      <c r="H162" s="4" t="n">
        <v>1e-05</v>
      </c>
      <c r="I162" s="4" t="n">
        <v>0.5649999999999999</v>
      </c>
      <c r="J162" s="4" t="n">
        <v>0.5618171362852213</v>
      </c>
      <c r="K162" s="3" t="n">
        <v>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0.1721570044755936</v>
      </c>
      <c r="C163" s="4" t="n">
        <v>1.078272819519043</v>
      </c>
      <c r="D163" s="4" t="n">
        <v>1.102329850196838</v>
      </c>
      <c r="E163" s="3" t="n">
        <v>1</v>
      </c>
      <c r="F163" s="4" t="n">
        <v>0.555</v>
      </c>
      <c r="G163" s="4" t="n">
        <v>0.5434157561817137</v>
      </c>
      <c r="H163" s="4" t="n">
        <v>1e-05</v>
      </c>
      <c r="I163" s="4" t="n">
        <v>0.5649999999999999</v>
      </c>
      <c r="J163" s="4" t="n">
        <v>0.5618171362852213</v>
      </c>
      <c r="K163" s="3" t="n">
        <v>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0.1697870641946793</v>
      </c>
      <c r="C164" s="4" t="n">
        <v>1.078286051750183</v>
      </c>
      <c r="D164" s="4" t="n">
        <v>1.102339386940002</v>
      </c>
      <c r="E164" s="3" t="n">
        <v>1</v>
      </c>
      <c r="F164" s="4" t="n">
        <v>0.555</v>
      </c>
      <c r="G164" s="4" t="n">
        <v>0.5434157561817137</v>
      </c>
      <c r="H164" s="4" t="n">
        <v>1e-05</v>
      </c>
      <c r="I164" s="4" t="n">
        <v>0.5649999999999999</v>
      </c>
      <c r="J164" s="4" t="n">
        <v>0.5618171362852213</v>
      </c>
      <c r="K164" s="3" t="n">
        <v>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0.1576078832149506</v>
      </c>
      <c r="C165" s="4" t="n">
        <v>1.078299999237061</v>
      </c>
      <c r="D165" s="4" t="n">
        <v>1.102350473403931</v>
      </c>
      <c r="E165" s="3" t="n">
        <v>1</v>
      </c>
      <c r="F165" s="4" t="n">
        <v>0.555</v>
      </c>
      <c r="G165" s="4" t="n">
        <v>0.5434157561817137</v>
      </c>
      <c r="H165" s="4" t="n">
        <v>1e-05</v>
      </c>
      <c r="I165" s="4" t="n">
        <v>0.5649999999999999</v>
      </c>
      <c r="J165" s="4" t="n">
        <v>0.5618171362852213</v>
      </c>
      <c r="K165" s="3" t="n">
        <v>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0.1624161601066589</v>
      </c>
      <c r="C166" s="4" t="n">
        <v>1.078315377235413</v>
      </c>
      <c r="D166" s="4" t="n">
        <v>1.102363109588623</v>
      </c>
      <c r="E166" s="3" t="n">
        <v>1</v>
      </c>
      <c r="F166" s="4" t="n">
        <v>0.555</v>
      </c>
      <c r="G166" s="4" t="n">
        <v>0.5434157561817137</v>
      </c>
      <c r="H166" s="4" t="n">
        <v>1e-05</v>
      </c>
      <c r="I166" s="4" t="n">
        <v>0.5649999999999999</v>
      </c>
      <c r="J166" s="4" t="n">
        <v>0.5618171362852213</v>
      </c>
      <c r="K166" s="3" t="n">
        <v>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0.1584615856409073</v>
      </c>
      <c r="C167" s="4" t="n">
        <v>1.078328967094421</v>
      </c>
      <c r="D167" s="4" t="n">
        <v>1.102375626564026</v>
      </c>
      <c r="E167" s="3" t="n">
        <v>1</v>
      </c>
      <c r="F167" s="4" t="n">
        <v>0.555</v>
      </c>
      <c r="G167" s="4" t="n">
        <v>0.5434157561817137</v>
      </c>
      <c r="H167" s="4" t="n">
        <v>1e-05</v>
      </c>
      <c r="I167" s="4" t="n">
        <v>0.5649999999999999</v>
      </c>
      <c r="J167" s="4" t="n">
        <v>0.5618171362852213</v>
      </c>
      <c r="K167" s="3" t="n">
        <v>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0.1580910533666611</v>
      </c>
      <c r="C168" s="4" t="n">
        <v>1.07834005355835</v>
      </c>
      <c r="D168" s="4" t="n">
        <v>1.102380394935608</v>
      </c>
      <c r="E168" s="3" t="n">
        <v>1</v>
      </c>
      <c r="F168" s="4" t="n">
        <v>0.555</v>
      </c>
      <c r="G168" s="4" t="n">
        <v>0.5434157561817137</v>
      </c>
      <c r="H168" s="4" t="n">
        <v>1e-05</v>
      </c>
      <c r="I168" s="4" t="n">
        <v>0.5649999999999999</v>
      </c>
      <c r="J168" s="4" t="n">
        <v>0.5618171362852213</v>
      </c>
      <c r="K168" s="3" t="n">
        <v>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0.1688485592603683</v>
      </c>
      <c r="C169" s="4" t="n">
        <v>1.078351020812988</v>
      </c>
      <c r="D169" s="4" t="n">
        <v>1.102385520935059</v>
      </c>
      <c r="E169" s="3" t="n">
        <v>1</v>
      </c>
      <c r="F169" s="4" t="n">
        <v>0.555</v>
      </c>
      <c r="G169" s="4" t="n">
        <v>0.5434157561817137</v>
      </c>
      <c r="H169" s="4" t="n">
        <v>1e-05</v>
      </c>
      <c r="I169" s="4" t="n">
        <v>0.5649999999999999</v>
      </c>
      <c r="J169" s="4" t="n">
        <v>0.5618171362852213</v>
      </c>
      <c r="K169" s="3" t="n">
        <v>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0.1596481204032898</v>
      </c>
      <c r="C170" s="4" t="n">
        <v>1.078363656997681</v>
      </c>
      <c r="D170" s="4" t="n">
        <v>1.102394461631775</v>
      </c>
      <c r="E170" s="3" t="n">
        <v>1</v>
      </c>
      <c r="F170" s="4" t="n">
        <v>0.555</v>
      </c>
      <c r="G170" s="4" t="n">
        <v>0.5434157561817137</v>
      </c>
      <c r="H170" s="4" t="n">
        <v>1e-05</v>
      </c>
      <c r="I170" s="4" t="n">
        <v>0.5649999999999999</v>
      </c>
      <c r="J170" s="4" t="n">
        <v>0.5618171362852213</v>
      </c>
      <c r="K170" s="3" t="n">
        <v>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0.1591275334358215</v>
      </c>
      <c r="C171" s="4" t="n">
        <v>1.078375697135925</v>
      </c>
      <c r="D171" s="4" t="n">
        <v>1.10240364074707</v>
      </c>
      <c r="E171" s="3" t="n">
        <v>1</v>
      </c>
      <c r="F171" s="4" t="n">
        <v>0.555</v>
      </c>
      <c r="G171" s="4" t="n">
        <v>0.5434157561817137</v>
      </c>
      <c r="H171" s="4" t="n">
        <v>1e-05</v>
      </c>
      <c r="I171" s="4" t="n">
        <v>0.5649999999999999</v>
      </c>
      <c r="J171" s="4" t="n">
        <v>0.5618171362852213</v>
      </c>
      <c r="K171" s="3" t="n">
        <v>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0.1655522882938385</v>
      </c>
      <c r="C172" s="4" t="n">
        <v>1.078387856483459</v>
      </c>
      <c r="D172" s="4" t="n">
        <v>1.102410197257996</v>
      </c>
      <c r="E172" s="3" t="n">
        <v>1</v>
      </c>
      <c r="F172" s="4" t="n">
        <v>0.555</v>
      </c>
      <c r="G172" s="4" t="n">
        <v>0.5434157561817137</v>
      </c>
      <c r="H172" s="4" t="n">
        <v>1e-05</v>
      </c>
      <c r="I172" s="4" t="n">
        <v>0.5649999999999999</v>
      </c>
      <c r="J172" s="4" t="n">
        <v>0.5618171362852213</v>
      </c>
      <c r="K172" s="3" t="n">
        <v>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0.1508397608995438</v>
      </c>
      <c r="C173" s="4" t="n">
        <v>1.078402042388916</v>
      </c>
      <c r="D173" s="4" t="n">
        <v>1.102417230606079</v>
      </c>
      <c r="E173" s="3" t="n">
        <v>1</v>
      </c>
      <c r="F173" s="4" t="n">
        <v>0.555</v>
      </c>
      <c r="G173" s="4" t="n">
        <v>0.5434157561817137</v>
      </c>
      <c r="H173" s="4" t="n">
        <v>1e-05</v>
      </c>
      <c r="I173" s="4" t="n">
        <v>0.5649999999999999</v>
      </c>
      <c r="J173" s="4" t="n">
        <v>0.5618171362852213</v>
      </c>
      <c r="K173" s="3" t="n">
        <v>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0.1557507365942001</v>
      </c>
      <c r="C174" s="4" t="n">
        <v>1.078417897224426</v>
      </c>
      <c r="D174" s="4" t="n">
        <v>1.102425336837769</v>
      </c>
      <c r="E174" s="3" t="n">
        <v>1</v>
      </c>
      <c r="F174" s="4" t="n">
        <v>0.555</v>
      </c>
      <c r="G174" s="4" t="n">
        <v>0.5434157561817137</v>
      </c>
      <c r="H174" s="4" t="n">
        <v>1e-05</v>
      </c>
      <c r="I174" s="4" t="n">
        <v>0.5649999999999999</v>
      </c>
      <c r="J174" s="4" t="n">
        <v>0.5618171362852213</v>
      </c>
      <c r="K174" s="3" t="n">
        <v>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0.1633267551660538</v>
      </c>
      <c r="C175" s="4" t="n">
        <v>1.078436136245728</v>
      </c>
      <c r="D175" s="4" t="n">
        <v>1.102435946464539</v>
      </c>
      <c r="E175" s="3" t="n">
        <v>1</v>
      </c>
      <c r="F175" s="4" t="n">
        <v>0.555</v>
      </c>
      <c r="G175" s="4" t="n">
        <v>0.5434157561817137</v>
      </c>
      <c r="H175" s="4" t="n">
        <v>1e-05</v>
      </c>
      <c r="I175" s="4" t="n">
        <v>0.5649999999999999</v>
      </c>
      <c r="J175" s="4" t="n">
        <v>0.5618171362852213</v>
      </c>
      <c r="K175" s="3" t="n">
        <v>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0.1610856950283051</v>
      </c>
      <c r="C176" s="4" t="n">
        <v>1.078454852104187</v>
      </c>
      <c r="D176" s="4" t="n">
        <v>1.102446794509888</v>
      </c>
      <c r="E176" s="3" t="n">
        <v>1</v>
      </c>
      <c r="F176" s="4" t="n">
        <v>0.555</v>
      </c>
      <c r="G176" s="4" t="n">
        <v>0.5434157561817137</v>
      </c>
      <c r="H176" s="4" t="n">
        <v>1e-05</v>
      </c>
      <c r="I176" s="4" t="n">
        <v>0.5649999999999999</v>
      </c>
      <c r="J176" s="4" t="n">
        <v>0.5618171362852213</v>
      </c>
      <c r="K176" s="3" t="n">
        <v>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0.1596160084009171</v>
      </c>
      <c r="C177" s="4" t="n">
        <v>1.078474283218384</v>
      </c>
      <c r="D177" s="4" t="n">
        <v>1.102459788322449</v>
      </c>
      <c r="E177" s="3" t="n">
        <v>1</v>
      </c>
      <c r="F177" s="4" t="n">
        <v>0.555</v>
      </c>
      <c r="G177" s="4" t="n">
        <v>0.5434157561817137</v>
      </c>
      <c r="H177" s="4" t="n">
        <v>1e-05</v>
      </c>
      <c r="I177" s="4" t="n">
        <v>0.5649999999999999</v>
      </c>
      <c r="J177" s="4" t="n">
        <v>0.5618171362852213</v>
      </c>
      <c r="K177" s="3" t="n">
        <v>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0.1660495400428772</v>
      </c>
      <c r="C178" s="4" t="n">
        <v>1.078491687774658</v>
      </c>
      <c r="D178" s="4" t="n">
        <v>1.102471709251404</v>
      </c>
      <c r="E178" s="3" t="n">
        <v>1</v>
      </c>
      <c r="F178" s="4" t="n">
        <v>0.555</v>
      </c>
      <c r="G178" s="4" t="n">
        <v>0.5434157561817137</v>
      </c>
      <c r="H178" s="4" t="n">
        <v>1e-05</v>
      </c>
      <c r="I178" s="4" t="n">
        <v>0.5649999999999999</v>
      </c>
      <c r="J178" s="4" t="n">
        <v>0.5618171362852213</v>
      </c>
      <c r="K178" s="3" t="n">
        <v>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0.1655510067939758</v>
      </c>
      <c r="C179" s="4" t="n">
        <v>1.078506350517273</v>
      </c>
      <c r="D179" s="4" t="n">
        <v>1.102480053901672</v>
      </c>
      <c r="E179" s="3" t="n">
        <v>1</v>
      </c>
      <c r="F179" s="4" t="n">
        <v>0.555</v>
      </c>
      <c r="G179" s="4" t="n">
        <v>0.5434157561817137</v>
      </c>
      <c r="H179" s="4" t="n">
        <v>1e-05</v>
      </c>
      <c r="I179" s="4" t="n">
        <v>0.5649999999999999</v>
      </c>
      <c r="J179" s="4" t="n">
        <v>0.5618171362852213</v>
      </c>
      <c r="K179" s="3" t="n">
        <v>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0.1542378962039948</v>
      </c>
      <c r="C180" s="4" t="n">
        <v>1.078520536422729</v>
      </c>
      <c r="D180" s="4" t="n">
        <v>1.102490544319153</v>
      </c>
      <c r="E180" s="3" t="n">
        <v>1</v>
      </c>
      <c r="F180" s="4" t="n">
        <v>0.555</v>
      </c>
      <c r="G180" s="4" t="n">
        <v>0.5434157561817137</v>
      </c>
      <c r="H180" s="4" t="n">
        <v>1e-05</v>
      </c>
      <c r="I180" s="4" t="n">
        <v>0.5649999999999999</v>
      </c>
      <c r="J180" s="4" t="n">
        <v>0.5618171362852213</v>
      </c>
      <c r="K180" s="3" t="n">
        <v>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0.1656818240880966</v>
      </c>
      <c r="C181" s="4" t="n">
        <v>1.078531384468079</v>
      </c>
      <c r="D181" s="4" t="n">
        <v>1.102501630783081</v>
      </c>
      <c r="E181" s="3" t="n">
        <v>1</v>
      </c>
      <c r="F181" s="4" t="n">
        <v>0.555</v>
      </c>
      <c r="G181" s="4" t="n">
        <v>0.5434157561817137</v>
      </c>
      <c r="H181" s="4" t="n">
        <v>1e-05</v>
      </c>
      <c r="I181" s="4" t="n">
        <v>0.5649999999999999</v>
      </c>
      <c r="J181" s="4" t="n">
        <v>0.5618171362852213</v>
      </c>
      <c r="K181" s="3" t="n">
        <v>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0.1545359194278717</v>
      </c>
      <c r="C182" s="4" t="n">
        <v>1.078543901443481</v>
      </c>
      <c r="D182" s="4" t="n">
        <v>1.102512240409851</v>
      </c>
      <c r="E182" s="3" t="n">
        <v>1</v>
      </c>
      <c r="F182" s="4" t="n">
        <v>0.555</v>
      </c>
      <c r="G182" s="4" t="n">
        <v>0.5434157561817137</v>
      </c>
      <c r="H182" s="4" t="n">
        <v>1e-05</v>
      </c>
      <c r="I182" s="4" t="n">
        <v>0.5649999999999999</v>
      </c>
      <c r="J182" s="4" t="n">
        <v>0.5618171362852213</v>
      </c>
      <c r="K182" s="3" t="n">
        <v>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0.158217266201973</v>
      </c>
      <c r="C183" s="4" t="n">
        <v>1.078557848930359</v>
      </c>
      <c r="D183" s="4" t="n">
        <v>1.102524876594543</v>
      </c>
      <c r="E183" s="3" t="n">
        <v>1</v>
      </c>
      <c r="F183" s="4" t="n">
        <v>0.555</v>
      </c>
      <c r="G183" s="4" t="n">
        <v>0.5434157561817137</v>
      </c>
      <c r="H183" s="4" t="n">
        <v>1e-05</v>
      </c>
      <c r="I183" s="4" t="n">
        <v>0.5649999999999999</v>
      </c>
      <c r="J183" s="4" t="n">
        <v>0.5618171362852213</v>
      </c>
      <c r="K183" s="3" t="n">
        <v>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0.1666940301656723</v>
      </c>
      <c r="C184" s="4" t="n">
        <v>1.078569769859314</v>
      </c>
      <c r="D184" s="4" t="n">
        <v>1.102535963058472</v>
      </c>
      <c r="E184" s="3" t="n">
        <v>1</v>
      </c>
      <c r="F184" s="4" t="n">
        <v>0.555</v>
      </c>
      <c r="G184" s="4" t="n">
        <v>0.5434157561817137</v>
      </c>
      <c r="H184" s="4" t="n">
        <v>1e-05</v>
      </c>
      <c r="I184" s="4" t="n">
        <v>0.5649999999999999</v>
      </c>
      <c r="J184" s="4" t="n">
        <v>0.5618171362852213</v>
      </c>
      <c r="K184" s="3" t="n">
        <v>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0.1610019356012344</v>
      </c>
      <c r="C185" s="4" t="n">
        <v>1.078581213951111</v>
      </c>
      <c r="D185" s="4" t="n">
        <v>1.102551221847534</v>
      </c>
      <c r="E185" s="3" t="n">
        <v>1</v>
      </c>
      <c r="F185" s="4" t="n">
        <v>0.555</v>
      </c>
      <c r="G185" s="4" t="n">
        <v>0.5434157561817137</v>
      </c>
      <c r="H185" s="4" t="n">
        <v>1e-05</v>
      </c>
      <c r="I185" s="4" t="n">
        <v>0.5649999999999999</v>
      </c>
      <c r="J185" s="4" t="n">
        <v>0.5618171362852213</v>
      </c>
      <c r="K185" s="3" t="n">
        <v>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0.1730299741029739</v>
      </c>
      <c r="C186" s="4" t="n">
        <v>1.078594446182251</v>
      </c>
      <c r="D186" s="4" t="n">
        <v>1.102568864822388</v>
      </c>
      <c r="E186" s="3" t="n">
        <v>1</v>
      </c>
      <c r="F186" s="4" t="n">
        <v>0.555</v>
      </c>
      <c r="G186" s="4" t="n">
        <v>0.5434157561817137</v>
      </c>
      <c r="H186" s="4" t="n">
        <v>1e-05</v>
      </c>
      <c r="I186" s="4" t="n">
        <v>0.5649999999999999</v>
      </c>
      <c r="J186" s="4" t="n">
        <v>0.5618171362852213</v>
      </c>
      <c r="K186" s="3" t="n">
        <v>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0.1535102277994156</v>
      </c>
      <c r="C187" s="4" t="n">
        <v>1.07860803604126</v>
      </c>
      <c r="D187" s="4" t="n">
        <v>1.102588534355164</v>
      </c>
      <c r="E187" s="3" t="n">
        <v>1</v>
      </c>
      <c r="F187" s="4" t="n">
        <v>0.555</v>
      </c>
      <c r="G187" s="4" t="n">
        <v>0.5434157561817137</v>
      </c>
      <c r="H187" s="4" t="n">
        <v>1e-05</v>
      </c>
      <c r="I187" s="4" t="n">
        <v>0.5649999999999999</v>
      </c>
      <c r="J187" s="4" t="n">
        <v>0.5618171362852213</v>
      </c>
      <c r="K187" s="3" t="n">
        <v>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0.1551098972558975</v>
      </c>
      <c r="C188" s="4" t="n">
        <v>1.078622698783875</v>
      </c>
      <c r="D188" s="4" t="n">
        <v>1.102608561515808</v>
      </c>
      <c r="E188" s="3" t="n">
        <v>1</v>
      </c>
      <c r="F188" s="4" t="n">
        <v>0.555</v>
      </c>
      <c r="G188" s="4" t="n">
        <v>0.5434157561817137</v>
      </c>
      <c r="H188" s="4" t="n">
        <v>1e-05</v>
      </c>
      <c r="I188" s="4" t="n">
        <v>0.5649999999999999</v>
      </c>
      <c r="J188" s="4" t="n">
        <v>0.5618171362852213</v>
      </c>
      <c r="K188" s="3" t="n">
        <v>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0.1687085777521133</v>
      </c>
      <c r="C189" s="4" t="n">
        <v>1.078634738922119</v>
      </c>
      <c r="D189" s="4" t="n">
        <v>1.10262656211853</v>
      </c>
      <c r="E189" s="3" t="n">
        <v>1</v>
      </c>
      <c r="F189" s="4" t="n">
        <v>0.555</v>
      </c>
      <c r="G189" s="4" t="n">
        <v>0.5434157561817137</v>
      </c>
      <c r="H189" s="4" t="n">
        <v>1e-05</v>
      </c>
      <c r="I189" s="4" t="n">
        <v>0.5649999999999999</v>
      </c>
      <c r="J189" s="4" t="n">
        <v>0.5618171362852213</v>
      </c>
      <c r="K189" s="3" t="n">
        <v>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0.187190443277359</v>
      </c>
      <c r="C190" s="4" t="n">
        <v>1.078649044036865</v>
      </c>
      <c r="D190" s="4" t="n">
        <v>1.102643847465515</v>
      </c>
      <c r="E190" s="3" t="n">
        <v>1</v>
      </c>
      <c r="F190" s="4" t="n">
        <v>0.555</v>
      </c>
      <c r="G190" s="4" t="n">
        <v>0.5434157561817137</v>
      </c>
      <c r="H190" s="4" t="n">
        <v>1e-05</v>
      </c>
      <c r="I190" s="4" t="n">
        <v>0.5649999999999999</v>
      </c>
      <c r="J190" s="4" t="n">
        <v>0.5618171362852213</v>
      </c>
      <c r="K190" s="3" t="n">
        <v>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0.1578907817602158</v>
      </c>
      <c r="C191" s="4" t="n">
        <v>1.078662753105164</v>
      </c>
      <c r="D191" s="4" t="n">
        <v>1.10265851020813</v>
      </c>
      <c r="E191" s="3" t="n">
        <v>1</v>
      </c>
      <c r="F191" s="4" t="n">
        <v>0.555</v>
      </c>
      <c r="G191" s="4" t="n">
        <v>0.5434157561817137</v>
      </c>
      <c r="H191" s="4" t="n">
        <v>1e-05</v>
      </c>
      <c r="I191" s="4" t="n">
        <v>0.5649999999999999</v>
      </c>
      <c r="J191" s="4" t="n">
        <v>0.5618171362852213</v>
      </c>
      <c r="K191" s="3" t="n">
        <v>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0.166981428861618</v>
      </c>
      <c r="C192" s="4" t="n">
        <v>1.078676342964172</v>
      </c>
      <c r="D192" s="4" t="n">
        <v>1.102672815322876</v>
      </c>
      <c r="E192" s="3" t="n">
        <v>1</v>
      </c>
      <c r="F192" s="4" t="n">
        <v>0.555</v>
      </c>
      <c r="G192" s="4" t="n">
        <v>0.5434157561817137</v>
      </c>
      <c r="H192" s="4" t="n">
        <v>1e-05</v>
      </c>
      <c r="I192" s="4" t="n">
        <v>0.5649999999999999</v>
      </c>
      <c r="J192" s="4" t="n">
        <v>0.5618171362852213</v>
      </c>
      <c r="K192" s="3" t="n">
        <v>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0.1622937917709351</v>
      </c>
      <c r="C193" s="4" t="n">
        <v>1.078690052032471</v>
      </c>
      <c r="D193" s="4" t="n">
        <v>1.102686524391174</v>
      </c>
      <c r="E193" s="3" t="n">
        <v>1</v>
      </c>
      <c r="F193" s="4" t="n">
        <v>0.555</v>
      </c>
      <c r="G193" s="4" t="n">
        <v>0.5434157561817137</v>
      </c>
      <c r="H193" s="4" t="n">
        <v>1e-05</v>
      </c>
      <c r="I193" s="4" t="n">
        <v>0.5649999999999999</v>
      </c>
      <c r="J193" s="4" t="n">
        <v>0.5618171362852213</v>
      </c>
      <c r="K193" s="3" t="n">
        <v>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0.1561895310878754</v>
      </c>
      <c r="C194" s="4" t="n">
        <v>1.078709840774536</v>
      </c>
      <c r="D194" s="4" t="n">
        <v>1.102703213691711</v>
      </c>
      <c r="E194" s="3" t="n">
        <v>1</v>
      </c>
      <c r="F194" s="4" t="n">
        <v>0.555</v>
      </c>
      <c r="G194" s="4" t="n">
        <v>0.5434157561817137</v>
      </c>
      <c r="H194" s="4" t="n">
        <v>1e-05</v>
      </c>
      <c r="I194" s="4" t="n">
        <v>0.5649999999999999</v>
      </c>
      <c r="J194" s="4" t="n">
        <v>0.5618171362852213</v>
      </c>
      <c r="K194" s="3" t="n">
        <v>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0.1731636822223663</v>
      </c>
      <c r="C195" s="4" t="n">
        <v>1.078730344772339</v>
      </c>
      <c r="D195" s="4" t="n">
        <v>1.102719902992249</v>
      </c>
      <c r="E195" s="3" t="n">
        <v>1</v>
      </c>
      <c r="F195" s="4" t="n">
        <v>0.555</v>
      </c>
      <c r="G195" s="4" t="n">
        <v>0.5434157561817137</v>
      </c>
      <c r="H195" s="4" t="n">
        <v>1e-05</v>
      </c>
      <c r="I195" s="4" t="n">
        <v>0.5649999999999999</v>
      </c>
      <c r="J195" s="4" t="n">
        <v>0.5618171362852213</v>
      </c>
      <c r="K195" s="3" t="n">
        <v>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0.1715929806232452</v>
      </c>
      <c r="C196" s="4" t="n">
        <v>1.078749895095825</v>
      </c>
      <c r="D196" s="4" t="n">
        <v>1.10273540019989</v>
      </c>
      <c r="E196" s="3" t="n">
        <v>1</v>
      </c>
      <c r="F196" s="4" t="n">
        <v>0.555</v>
      </c>
      <c r="G196" s="4" t="n">
        <v>0.5434157561817137</v>
      </c>
      <c r="H196" s="4" t="n">
        <v>1e-05</v>
      </c>
      <c r="I196" s="4" t="n">
        <v>0.5649999999999999</v>
      </c>
      <c r="J196" s="4" t="n">
        <v>0.5618171362852213</v>
      </c>
      <c r="K196" s="3" t="n">
        <v>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0.1587671041488647</v>
      </c>
      <c r="C197" s="4" t="n">
        <v>1.078770399093628</v>
      </c>
      <c r="D197" s="4" t="n">
        <v>1.102752566337585</v>
      </c>
      <c r="E197" s="3" t="n">
        <v>1</v>
      </c>
      <c r="F197" s="4" t="n">
        <v>0.555</v>
      </c>
      <c r="G197" s="4" t="n">
        <v>0.5434157561817137</v>
      </c>
      <c r="H197" s="4" t="n">
        <v>1e-05</v>
      </c>
      <c r="I197" s="4" t="n">
        <v>0.5649999999999999</v>
      </c>
      <c r="J197" s="4" t="n">
        <v>0.5618171362852213</v>
      </c>
      <c r="K197" s="3" t="n">
        <v>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0.1656003147363663</v>
      </c>
      <c r="C198" s="4" t="n">
        <v>1.078788876533508</v>
      </c>
      <c r="D198" s="4" t="n">
        <v>1.102768063545227</v>
      </c>
      <c r="E198" s="3" t="n">
        <v>1</v>
      </c>
      <c r="F198" s="4" t="n">
        <v>0.555</v>
      </c>
      <c r="G198" s="4" t="n">
        <v>0.5434157561817137</v>
      </c>
      <c r="H198" s="4" t="n">
        <v>1e-05</v>
      </c>
      <c r="I198" s="4" t="n">
        <v>0.5649999999999999</v>
      </c>
      <c r="J198" s="4" t="n">
        <v>0.5618171362852213</v>
      </c>
      <c r="K198" s="3" t="n">
        <v>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0.1563352197408676</v>
      </c>
      <c r="C199" s="4" t="n">
        <v>1.078809380531311</v>
      </c>
      <c r="D199" s="4" t="n">
        <v>1.102786064147949</v>
      </c>
      <c r="E199" s="3" t="n">
        <v>1</v>
      </c>
      <c r="F199" s="4" t="n">
        <v>0.555</v>
      </c>
      <c r="G199" s="4" t="n">
        <v>0.5434157561817137</v>
      </c>
      <c r="H199" s="4" t="n">
        <v>1e-05</v>
      </c>
      <c r="I199" s="4" t="n">
        <v>0.5649999999999999</v>
      </c>
      <c r="J199" s="4" t="n">
        <v>0.5618171362852213</v>
      </c>
      <c r="K199" s="3" t="n">
        <v>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0.1679511964321136</v>
      </c>
      <c r="C200" s="4" t="n">
        <v>1.078829169273376</v>
      </c>
      <c r="D200" s="4" t="n">
        <v>1.10280442237854</v>
      </c>
      <c r="E200" s="3" t="n">
        <v>1</v>
      </c>
      <c r="F200" s="4" t="n">
        <v>0.555</v>
      </c>
      <c r="G200" s="4" t="n">
        <v>0.5431282346175963</v>
      </c>
      <c r="H200" s="4" t="n">
        <v>1e-05</v>
      </c>
      <c r="I200" s="4" t="n">
        <v>0.5649999999999999</v>
      </c>
      <c r="J200" s="4" t="n">
        <v>0.5618171362852213</v>
      </c>
      <c r="K200" s="3" t="n">
        <v>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0.1722067296504974</v>
      </c>
      <c r="C201" s="4" t="n">
        <v>1.078848838806152</v>
      </c>
      <c r="D201" s="4" t="n">
        <v>1.102824926376343</v>
      </c>
      <c r="E201" s="3" t="n">
        <v>1</v>
      </c>
      <c r="F201" s="4" t="n">
        <v>0.555</v>
      </c>
      <c r="G201" s="4" t="n">
        <v>0.5431282346175963</v>
      </c>
      <c r="H201" s="4" t="n">
        <v>1e-05</v>
      </c>
      <c r="I201" s="4" t="n">
        <v>0.5649999999999999</v>
      </c>
      <c r="J201" s="4" t="n">
        <v>0.5618171362852213</v>
      </c>
      <c r="K201" s="3" t="n">
        <v>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0.1713364571332932</v>
      </c>
      <c r="C202" s="4" t="n">
        <v>1.078870415687561</v>
      </c>
      <c r="D202" s="4" t="n">
        <v>1.10284423828125</v>
      </c>
      <c r="E202" s="3" t="n">
        <v>1</v>
      </c>
      <c r="F202" s="4" t="n">
        <v>0.555</v>
      </c>
      <c r="G202" s="4" t="n">
        <v>0.5431282346175963</v>
      </c>
      <c r="H202" s="4" t="n">
        <v>1e-05</v>
      </c>
      <c r="I202" s="4" t="n">
        <v>0.5649999999999999</v>
      </c>
      <c r="J202" s="4" t="n">
        <v>0.5618171362852213</v>
      </c>
      <c r="K202" s="3" t="n">
        <v>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0.1579127311706543</v>
      </c>
      <c r="C203" s="4" t="n">
        <v>1.078893542289734</v>
      </c>
      <c r="D203" s="4" t="n">
        <v>1.1028653383255</v>
      </c>
      <c r="E203" s="3" t="n">
        <v>1</v>
      </c>
      <c r="F203" s="4" t="n">
        <v>0.555</v>
      </c>
      <c r="G203" s="4" t="n">
        <v>0.5431282346175963</v>
      </c>
      <c r="H203" s="4" t="n">
        <v>1e-05</v>
      </c>
      <c r="I203" s="4" t="n">
        <v>0.5649999999999999</v>
      </c>
      <c r="J203" s="4" t="n">
        <v>0.5618171362852213</v>
      </c>
      <c r="K203" s="3" t="n">
        <v>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0.1605172753334045</v>
      </c>
      <c r="C204" s="4" t="n">
        <v>1.078917384147644</v>
      </c>
      <c r="D204" s="4" t="n">
        <v>1.102886438369751</v>
      </c>
      <c r="E204" s="3" t="n">
        <v>1</v>
      </c>
      <c r="F204" s="4" t="n">
        <v>0.555</v>
      </c>
      <c r="G204" s="4" t="n">
        <v>0.5431282346175963</v>
      </c>
      <c r="H204" s="4" t="n">
        <v>1e-05</v>
      </c>
      <c r="I204" s="4" t="n">
        <v>0.5649999999999999</v>
      </c>
      <c r="J204" s="4" t="n">
        <v>0.5618171362852213</v>
      </c>
      <c r="K204" s="3" t="n">
        <v>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0.1626685857772827</v>
      </c>
      <c r="C205" s="4" t="n">
        <v>1.078936100006104</v>
      </c>
      <c r="D205" s="4" t="n">
        <v>1.10290515422821</v>
      </c>
      <c r="E205" s="3" t="n">
        <v>1</v>
      </c>
      <c r="F205" s="4" t="n">
        <v>0.555</v>
      </c>
      <c r="G205" s="4" t="n">
        <v>0.5431282346175963</v>
      </c>
      <c r="H205" s="4" t="n">
        <v>1e-05</v>
      </c>
      <c r="I205" s="4" t="n">
        <v>0.5649999999999999</v>
      </c>
      <c r="J205" s="4" t="n">
        <v>0.5618171362852213</v>
      </c>
      <c r="K205" s="3" t="n">
        <v>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0.1601624041795731</v>
      </c>
      <c r="C206" s="4" t="n">
        <v>1.078953266143799</v>
      </c>
      <c r="D206" s="4" t="n">
        <v>1.102922439575195</v>
      </c>
      <c r="E206" s="3" t="n">
        <v>1</v>
      </c>
      <c r="F206" s="4" t="n">
        <v>0.555</v>
      </c>
      <c r="G206" s="4" t="n">
        <v>0.5431282346175963</v>
      </c>
      <c r="H206" s="4" t="n">
        <v>1e-05</v>
      </c>
      <c r="I206" s="4" t="n">
        <v>0.5649999999999999</v>
      </c>
      <c r="J206" s="4" t="n">
        <v>0.5618171362852213</v>
      </c>
      <c r="K206" s="3" t="n">
        <v>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0.1644639819860458</v>
      </c>
      <c r="C207" s="4" t="n">
        <v>1.078970313072205</v>
      </c>
      <c r="D207" s="4" t="n">
        <v>1.102941870689392</v>
      </c>
      <c r="E207" s="3" t="n">
        <v>1</v>
      </c>
      <c r="F207" s="4" t="n">
        <v>0.555</v>
      </c>
      <c r="G207" s="4" t="n">
        <v>0.5431282346175963</v>
      </c>
      <c r="H207" s="4" t="n">
        <v>1e-05</v>
      </c>
      <c r="I207" s="4" t="n">
        <v>0.5649999999999999</v>
      </c>
      <c r="J207" s="4" t="n">
        <v>0.5618171362852213</v>
      </c>
      <c r="K207" s="3" t="n">
        <v>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0.1761231869459152</v>
      </c>
      <c r="C208" s="4" t="n">
        <v>1.078986644744873</v>
      </c>
      <c r="D208" s="4" t="n">
        <v>1.102960348129272</v>
      </c>
      <c r="E208" s="3" t="n">
        <v>1</v>
      </c>
      <c r="F208" s="4" t="n">
        <v>0.555</v>
      </c>
      <c r="G208" s="4" t="n">
        <v>0.5431282346175963</v>
      </c>
      <c r="H208" s="4" t="n">
        <v>1e-05</v>
      </c>
      <c r="I208" s="4" t="n">
        <v>0.5649999999999999</v>
      </c>
      <c r="J208" s="4" t="n">
        <v>0.5618171362852213</v>
      </c>
      <c r="K208" s="3" t="n">
        <v>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0.1642254292964935</v>
      </c>
      <c r="C209" s="4" t="n">
        <v>1.079001188278198</v>
      </c>
      <c r="D209" s="4" t="n">
        <v>1.102978467941284</v>
      </c>
      <c r="E209" s="3" t="n">
        <v>1</v>
      </c>
      <c r="F209" s="4" t="n">
        <v>0.555</v>
      </c>
      <c r="G209" s="4" t="n">
        <v>0.5431282346175963</v>
      </c>
      <c r="H209" s="4" t="n">
        <v>1e-05</v>
      </c>
      <c r="I209" s="4" t="n">
        <v>0.5649999999999999</v>
      </c>
      <c r="J209" s="4" t="n">
        <v>0.5618171362852213</v>
      </c>
      <c r="K209" s="3" t="n">
        <v>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0.152961790561676</v>
      </c>
      <c r="C210" s="4" t="n">
        <v>1.07901394367218</v>
      </c>
      <c r="D210" s="4" t="n">
        <v>1.102994799613953</v>
      </c>
      <c r="E210" s="3" t="n">
        <v>1</v>
      </c>
      <c r="F210" s="4" t="n">
        <v>0.555</v>
      </c>
      <c r="G210" s="4" t="n">
        <v>0.5431282346175963</v>
      </c>
      <c r="H210" s="4" t="n">
        <v>1e-05</v>
      </c>
      <c r="I210" s="4" t="n">
        <v>0.5649999999999999</v>
      </c>
      <c r="J210" s="4" t="n">
        <v>0.5618171362852213</v>
      </c>
      <c r="K210" s="3" t="n">
        <v>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0.1594487577676773</v>
      </c>
      <c r="C211" s="4" t="n">
        <v>1.079024910926819</v>
      </c>
      <c r="D211" s="4" t="n">
        <v>1.103011727333069</v>
      </c>
      <c r="E211" s="3" t="n">
        <v>1</v>
      </c>
      <c r="F211" s="4" t="n">
        <v>0.555</v>
      </c>
      <c r="G211" s="4" t="n">
        <v>0.5431282346175963</v>
      </c>
      <c r="H211" s="4" t="n">
        <v>1e-05</v>
      </c>
      <c r="I211" s="4" t="n">
        <v>0.5649999999999999</v>
      </c>
      <c r="J211" s="4" t="n">
        <v>0.5618171362852213</v>
      </c>
      <c r="K211" s="3" t="n">
        <v>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0.1638413667678833</v>
      </c>
      <c r="C212" s="4" t="n">
        <v>1.079035758972168</v>
      </c>
      <c r="D212" s="4" t="n">
        <v>1.103027105331421</v>
      </c>
      <c r="E212" s="3" t="n">
        <v>1</v>
      </c>
      <c r="F212" s="4" t="n">
        <v>0.555</v>
      </c>
      <c r="G212" s="4" t="n">
        <v>0.5431282346175963</v>
      </c>
      <c r="H212" s="4" t="n">
        <v>1e-05</v>
      </c>
      <c r="I212" s="4" t="n">
        <v>0.5649999999999999</v>
      </c>
      <c r="J212" s="4" t="n">
        <v>0.5618171362852213</v>
      </c>
      <c r="K212" s="3" t="n">
        <v>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0.1628698110580444</v>
      </c>
      <c r="C213" s="4" t="n">
        <v>1.079045057296753</v>
      </c>
      <c r="D213" s="4" t="n">
        <v>1.103043079376221</v>
      </c>
      <c r="E213" s="3" t="n">
        <v>1</v>
      </c>
      <c r="F213" s="4" t="n">
        <v>0.555</v>
      </c>
      <c r="G213" s="4" t="n">
        <v>0.5431282346175963</v>
      </c>
      <c r="H213" s="4" t="n">
        <v>1e-05</v>
      </c>
      <c r="I213" s="4" t="n">
        <v>0.5649999999999999</v>
      </c>
      <c r="J213" s="4" t="n">
        <v>0.5618171362852213</v>
      </c>
      <c r="K213" s="3" t="n">
        <v>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0.175051361322403</v>
      </c>
      <c r="C214" s="4" t="n">
        <v>1.07905387878418</v>
      </c>
      <c r="D214" s="4" t="n">
        <v>1.103058576583862</v>
      </c>
      <c r="E214" s="3" t="n">
        <v>1</v>
      </c>
      <c r="F214" s="4" t="n">
        <v>0.555</v>
      </c>
      <c r="G214" s="4" t="n">
        <v>0.5431282346175963</v>
      </c>
      <c r="H214" s="4" t="n">
        <v>1e-05</v>
      </c>
      <c r="I214" s="4" t="n">
        <v>0.5649999999999999</v>
      </c>
      <c r="J214" s="4" t="n">
        <v>0.5618171362852213</v>
      </c>
      <c r="K214" s="3" t="n">
        <v>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0.1623490899801254</v>
      </c>
      <c r="C215" s="4" t="n">
        <v>1.079065680503845</v>
      </c>
      <c r="D215" s="4" t="n">
        <v>1.103075623512268</v>
      </c>
      <c r="E215" s="3" t="n">
        <v>1</v>
      </c>
      <c r="F215" s="4" t="n">
        <v>0.555</v>
      </c>
      <c r="G215" s="4" t="n">
        <v>0.5431282346175963</v>
      </c>
      <c r="H215" s="4" t="n">
        <v>1e-05</v>
      </c>
      <c r="I215" s="4" t="n">
        <v>0.5649999999999999</v>
      </c>
      <c r="J215" s="4" t="n">
        <v>0.5618171362852213</v>
      </c>
      <c r="K215" s="3" t="n">
        <v>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0.1620399504899979</v>
      </c>
      <c r="C216" s="4" t="n">
        <v>1.079075932502747</v>
      </c>
      <c r="D216" s="4" t="n">
        <v>1.103092432022095</v>
      </c>
      <c r="E216" s="3" t="n">
        <v>1</v>
      </c>
      <c r="F216" s="4" t="n">
        <v>0.555</v>
      </c>
      <c r="G216" s="4" t="n">
        <v>0.5431282346175963</v>
      </c>
      <c r="H216" s="4" t="n">
        <v>1e-05</v>
      </c>
      <c r="I216" s="4" t="n">
        <v>0.5649999999999999</v>
      </c>
      <c r="J216" s="4" t="n">
        <v>0.5618171362852213</v>
      </c>
      <c r="K216" s="3" t="n">
        <v>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0.1491195112466812</v>
      </c>
      <c r="C217" s="4" t="n">
        <v>1.079082489013672</v>
      </c>
      <c r="D217" s="4" t="n">
        <v>1.103107213973999</v>
      </c>
      <c r="E217" s="3" t="n">
        <v>1</v>
      </c>
      <c r="F217" s="4" t="n">
        <v>0.555</v>
      </c>
      <c r="G217" s="4" t="n">
        <v>0.5431282346175963</v>
      </c>
      <c r="H217" s="4" t="n">
        <v>1e-05</v>
      </c>
      <c r="I217" s="4" t="n">
        <v>0.5649999999999999</v>
      </c>
      <c r="J217" s="4" t="n">
        <v>0.5618171362852213</v>
      </c>
      <c r="K217" s="3" t="n">
        <v>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0.1633225232362747</v>
      </c>
      <c r="C218" s="4" t="n">
        <v>1.079087018966675</v>
      </c>
      <c r="D218" s="4" t="n">
        <v>1.103119730949402</v>
      </c>
      <c r="E218" s="3" t="n">
        <v>1</v>
      </c>
      <c r="F218" s="4" t="n">
        <v>0.555</v>
      </c>
      <c r="G218" s="4" t="n">
        <v>0.5431282346175963</v>
      </c>
      <c r="H218" s="4" t="n">
        <v>1e-05</v>
      </c>
      <c r="I218" s="4" t="n">
        <v>0.5649999999999999</v>
      </c>
      <c r="J218" s="4" t="n">
        <v>0.5618171362852213</v>
      </c>
      <c r="K218" s="3" t="n">
        <v>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0.154316708445549</v>
      </c>
      <c r="C219" s="4" t="n">
        <v>1.079094648361206</v>
      </c>
      <c r="D219" s="4" t="n">
        <v>1.103132486343384</v>
      </c>
      <c r="E219" s="3" t="n">
        <v>1</v>
      </c>
      <c r="F219" s="4" t="n">
        <v>0.555</v>
      </c>
      <c r="G219" s="4" t="n">
        <v>0.5431282346175963</v>
      </c>
      <c r="H219" s="4" t="n">
        <v>1e-05</v>
      </c>
      <c r="I219" s="4" t="n">
        <v>0.5649999999999999</v>
      </c>
      <c r="J219" s="4" t="n">
        <v>0.5618171362852213</v>
      </c>
      <c r="K219" s="3" t="n">
        <v>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0.1491594463586807</v>
      </c>
      <c r="C220" s="4" t="n">
        <v>1.079105377197266</v>
      </c>
      <c r="D220" s="4" t="n">
        <v>1.10314667224884</v>
      </c>
      <c r="E220" s="3" t="n">
        <v>1</v>
      </c>
      <c r="F220" s="4" t="n">
        <v>0.555</v>
      </c>
      <c r="G220" s="4" t="n">
        <v>0.5431282346175963</v>
      </c>
      <c r="H220" s="4" t="n">
        <v>1e-05</v>
      </c>
      <c r="I220" s="4" t="n">
        <v>0.5649999999999999</v>
      </c>
      <c r="J220" s="4" t="n">
        <v>0.5618171362852213</v>
      </c>
      <c r="K220" s="3" t="n">
        <v>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0.1561411023139954</v>
      </c>
      <c r="C221" s="4" t="n">
        <v>1.079118847846985</v>
      </c>
      <c r="D221" s="4" t="n">
        <v>1.103162288665771</v>
      </c>
      <c r="E221" s="3" t="n">
        <v>1</v>
      </c>
      <c r="F221" s="4" t="n">
        <v>0.555</v>
      </c>
      <c r="G221" s="4" t="n">
        <v>0.5431282346175963</v>
      </c>
      <c r="H221" s="4" t="n">
        <v>1e-05</v>
      </c>
      <c r="I221" s="4" t="n">
        <v>0.5649999999999999</v>
      </c>
      <c r="J221" s="4" t="n">
        <v>0.5618171362852213</v>
      </c>
      <c r="K221" s="3" t="n">
        <v>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0.1856217533349991</v>
      </c>
      <c r="C222" s="4" t="n">
        <v>1.079129219055176</v>
      </c>
      <c r="D222" s="4" t="n">
        <v>1.103174805641174</v>
      </c>
      <c r="E222" s="3" t="n">
        <v>1</v>
      </c>
      <c r="F222" s="4" t="n">
        <v>0.555</v>
      </c>
      <c r="G222" s="4" t="n">
        <v>0.5431282346175963</v>
      </c>
      <c r="H222" s="4" t="n">
        <v>1e-05</v>
      </c>
      <c r="I222" s="4" t="n">
        <v>0.5649999999999999</v>
      </c>
      <c r="J222" s="4" t="n">
        <v>0.5618171362852213</v>
      </c>
      <c r="K222" s="3" t="n">
        <v>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0.1559679955244064</v>
      </c>
      <c r="C223" s="4" t="n">
        <v>1.079139828681946</v>
      </c>
      <c r="D223" s="4" t="n">
        <v>1.103186964988708</v>
      </c>
      <c r="E223" s="3" t="n">
        <v>1</v>
      </c>
      <c r="F223" s="4" t="n">
        <v>0.555</v>
      </c>
      <c r="G223" s="4" t="n">
        <v>0.5431282346175963</v>
      </c>
      <c r="H223" s="4" t="n">
        <v>1e-05</v>
      </c>
      <c r="I223" s="4" t="n">
        <v>0.5649999999999999</v>
      </c>
      <c r="J223" s="4" t="n">
        <v>0.5618171362852213</v>
      </c>
      <c r="K223" s="3" t="n">
        <v>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0.1613287776708603</v>
      </c>
      <c r="C224" s="4" t="n">
        <v>1.079148769378662</v>
      </c>
      <c r="D224" s="4" t="n">
        <v>1.103197813034058</v>
      </c>
      <c r="E224" s="3" t="n">
        <v>1</v>
      </c>
      <c r="F224" s="4" t="n">
        <v>0.555</v>
      </c>
      <c r="G224" s="4" t="n">
        <v>0.5431282346175963</v>
      </c>
      <c r="H224" s="4" t="n">
        <v>1e-05</v>
      </c>
      <c r="I224" s="4" t="n">
        <v>0.5649999999999999</v>
      </c>
      <c r="J224" s="4" t="n">
        <v>0.5618171362852213</v>
      </c>
      <c r="K224" s="3" t="n">
        <v>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0.1606283932924271</v>
      </c>
      <c r="C225" s="4" t="n">
        <v>1.079156160354614</v>
      </c>
      <c r="D225" s="4" t="n">
        <v>1.103208899497986</v>
      </c>
      <c r="E225" s="3" t="n">
        <v>1</v>
      </c>
      <c r="F225" s="4" t="n">
        <v>0.555</v>
      </c>
      <c r="G225" s="4" t="n">
        <v>0.5431282346175963</v>
      </c>
      <c r="H225" s="4" t="n">
        <v>1e-05</v>
      </c>
      <c r="I225" s="4" t="n">
        <v>0.5649999999999999</v>
      </c>
      <c r="J225" s="4" t="n">
        <v>0.5618171362852213</v>
      </c>
      <c r="K225" s="3" t="n">
        <v>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0.1618584841489792</v>
      </c>
      <c r="C226" s="4" t="n">
        <v>1.07916533946991</v>
      </c>
      <c r="D226" s="4" t="n">
        <v>1.103221416473389</v>
      </c>
      <c r="E226" s="3" t="n">
        <v>1</v>
      </c>
      <c r="F226" s="4" t="n">
        <v>0.555</v>
      </c>
      <c r="G226" s="4" t="n">
        <v>0.5431282346175963</v>
      </c>
      <c r="H226" s="4" t="n">
        <v>1e-05</v>
      </c>
      <c r="I226" s="4" t="n">
        <v>0.5649999999999999</v>
      </c>
      <c r="J226" s="4" t="n">
        <v>0.5618171362852213</v>
      </c>
      <c r="K226" s="3" t="n">
        <v>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0.1689658313989639</v>
      </c>
      <c r="C227" s="4" t="n">
        <v>1.079170703887939</v>
      </c>
      <c r="D227" s="4" t="n">
        <v>1.103230714797974</v>
      </c>
      <c r="E227" s="3" t="n">
        <v>1</v>
      </c>
      <c r="F227" s="4" t="n">
        <v>0.555</v>
      </c>
      <c r="G227" s="4" t="n">
        <v>0.5431282346175963</v>
      </c>
      <c r="H227" s="4" t="n">
        <v>1e-05</v>
      </c>
      <c r="I227" s="4" t="n">
        <v>0.5649999999999999</v>
      </c>
      <c r="J227" s="4" t="n">
        <v>0.5618171362852213</v>
      </c>
      <c r="K227" s="3" t="n">
        <v>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0.1638430655002594</v>
      </c>
      <c r="C228" s="4" t="n">
        <v>1.079174637794495</v>
      </c>
      <c r="D228" s="4" t="n">
        <v>1.103242039680481</v>
      </c>
      <c r="E228" s="3" t="n">
        <v>1</v>
      </c>
      <c r="F228" s="4" t="n">
        <v>0.555</v>
      </c>
      <c r="G228" s="4" t="n">
        <v>0.5431282346175963</v>
      </c>
      <c r="H228" s="4" t="n">
        <v>1e-05</v>
      </c>
      <c r="I228" s="4" t="n">
        <v>0.5649999999999999</v>
      </c>
      <c r="J228" s="4" t="n">
        <v>0.5618171362852213</v>
      </c>
      <c r="K228" s="3" t="n">
        <v>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0.1635992079973221</v>
      </c>
      <c r="C229" s="4" t="n">
        <v>1.079182505607605</v>
      </c>
      <c r="D229" s="4" t="n">
        <v>1.103257417678833</v>
      </c>
      <c r="E229" s="3" t="n">
        <v>1</v>
      </c>
      <c r="F229" s="4" t="n">
        <v>0.555</v>
      </c>
      <c r="G229" s="4" t="n">
        <v>0.5431282346175963</v>
      </c>
      <c r="H229" s="4" t="n">
        <v>1e-05</v>
      </c>
      <c r="I229" s="4" t="n">
        <v>0.5649999999999999</v>
      </c>
      <c r="J229" s="4" t="n">
        <v>0.5618171362852213</v>
      </c>
      <c r="K229" s="3" t="n">
        <v>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0.163731187582016</v>
      </c>
      <c r="C230" s="4" t="n">
        <v>1.079184770584106</v>
      </c>
      <c r="D230" s="4" t="n">
        <v>1.103267669677734</v>
      </c>
      <c r="E230" s="3" t="n">
        <v>1</v>
      </c>
      <c r="F230" s="4" t="n">
        <v>0.555</v>
      </c>
      <c r="G230" s="4" t="n">
        <v>0.5431282346175963</v>
      </c>
      <c r="H230" s="4" t="n">
        <v>1e-05</v>
      </c>
      <c r="I230" s="4" t="n">
        <v>0.5649999999999999</v>
      </c>
      <c r="J230" s="4" t="n">
        <v>0.5618171362852213</v>
      </c>
      <c r="K230" s="3" t="n">
        <v>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0.1519873291254044</v>
      </c>
      <c r="C231" s="4" t="n">
        <v>1.079189658164978</v>
      </c>
      <c r="D231" s="4" t="n">
        <v>1.103277683258057</v>
      </c>
      <c r="E231" s="3" t="n">
        <v>1</v>
      </c>
      <c r="F231" s="4" t="n">
        <v>0.555</v>
      </c>
      <c r="G231" s="4" t="n">
        <v>0.5431282346175963</v>
      </c>
      <c r="H231" s="4" t="n">
        <v>1e-05</v>
      </c>
      <c r="I231" s="4" t="n">
        <v>0.5649999999999999</v>
      </c>
      <c r="J231" s="4" t="n">
        <v>0.5618171362852213</v>
      </c>
      <c r="K231" s="3" t="n">
        <v>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0.1544124782085419</v>
      </c>
      <c r="C232" s="4" t="n">
        <v>1.079193234443665</v>
      </c>
      <c r="D232" s="4" t="n">
        <v>1.103288531303406</v>
      </c>
      <c r="E232" s="3" t="n">
        <v>1</v>
      </c>
      <c r="F232" s="4" t="n">
        <v>0.555</v>
      </c>
      <c r="G232" s="4" t="n">
        <v>0.5431282346175963</v>
      </c>
      <c r="H232" s="4" t="n">
        <v>1e-05</v>
      </c>
      <c r="I232" s="4" t="n">
        <v>0.5649999999999999</v>
      </c>
      <c r="J232" s="4" t="n">
        <v>0.5618171362852213</v>
      </c>
      <c r="K232" s="3" t="n">
        <v>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0.1635713577270508</v>
      </c>
      <c r="C233" s="4" t="n">
        <v>1.079198360443115</v>
      </c>
      <c r="D233" s="4" t="n">
        <v>1.103301048278809</v>
      </c>
      <c r="E233" s="3" t="n">
        <v>1</v>
      </c>
      <c r="F233" s="4" t="n">
        <v>0.555</v>
      </c>
      <c r="G233" s="4" t="n">
        <v>0.5431282346175963</v>
      </c>
      <c r="H233" s="4" t="n">
        <v>1e-05</v>
      </c>
      <c r="I233" s="4" t="n">
        <v>0.5649999999999999</v>
      </c>
      <c r="J233" s="4" t="n">
        <v>0.5618171362852213</v>
      </c>
      <c r="K233" s="3" t="n">
        <v>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0.1596147567033768</v>
      </c>
      <c r="C234" s="4" t="n">
        <v>1.079206824302673</v>
      </c>
      <c r="D234" s="4" t="n">
        <v>1.103314638137817</v>
      </c>
      <c r="E234" s="3" t="n">
        <v>1</v>
      </c>
      <c r="F234" s="4" t="n">
        <v>0.555</v>
      </c>
      <c r="G234" s="4" t="n">
        <v>0.5431282346175963</v>
      </c>
      <c r="H234" s="4" t="n">
        <v>1e-05</v>
      </c>
      <c r="I234" s="4" t="n">
        <v>0.5649999999999999</v>
      </c>
      <c r="J234" s="4" t="n">
        <v>0.5618171362852213</v>
      </c>
      <c r="K234" s="3" t="n">
        <v>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0.1704651713371277</v>
      </c>
      <c r="C235" s="4" t="n">
        <v>1.079213619232178</v>
      </c>
      <c r="D235" s="4" t="n">
        <v>1.103326916694641</v>
      </c>
      <c r="E235" s="3" t="n">
        <v>1</v>
      </c>
      <c r="F235" s="4" t="n">
        <v>0.555</v>
      </c>
      <c r="G235" s="4" t="n">
        <v>0.5431282346175963</v>
      </c>
      <c r="H235" s="4" t="n">
        <v>1e-05</v>
      </c>
      <c r="I235" s="4" t="n">
        <v>0.5649999999999999</v>
      </c>
      <c r="J235" s="4" t="n">
        <v>0.5618171362852213</v>
      </c>
      <c r="K235" s="3" t="n">
        <v>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0.1479404419660568</v>
      </c>
      <c r="C236" s="4" t="n">
        <v>1.07922101020813</v>
      </c>
      <c r="D236" s="4" t="n">
        <v>1.103337645530701</v>
      </c>
      <c r="E236" s="3" t="n">
        <v>1</v>
      </c>
      <c r="F236" s="4" t="n">
        <v>0.555</v>
      </c>
      <c r="G236" s="4" t="n">
        <v>0.5431282346175963</v>
      </c>
      <c r="H236" s="4" t="n">
        <v>1e-05</v>
      </c>
      <c r="I236" s="4" t="n">
        <v>0.5649999999999999</v>
      </c>
      <c r="J236" s="4" t="n">
        <v>0.5618171362852213</v>
      </c>
      <c r="K236" s="3" t="n">
        <v>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0.159044548869133</v>
      </c>
      <c r="C237" s="4" t="n">
        <v>1.079231977462769</v>
      </c>
      <c r="D237" s="4" t="n">
        <v>1.103351354598999</v>
      </c>
      <c r="E237" s="3" t="n">
        <v>1</v>
      </c>
      <c r="F237" s="4" t="n">
        <v>0.555</v>
      </c>
      <c r="G237" s="4" t="n">
        <v>0.5431282346175963</v>
      </c>
      <c r="H237" s="4" t="n">
        <v>1e-05</v>
      </c>
      <c r="I237" s="4" t="n">
        <v>0.5649999999999999</v>
      </c>
      <c r="J237" s="4" t="n">
        <v>0.5618171362852213</v>
      </c>
      <c r="K237" s="3" t="n">
        <v>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0.1647153794765472</v>
      </c>
      <c r="C238" s="4" t="n">
        <v>1.079245567321777</v>
      </c>
      <c r="D238" s="4" t="n">
        <v>1.103366374969482</v>
      </c>
      <c r="E238" s="3" t="n">
        <v>1</v>
      </c>
      <c r="F238" s="4" t="n">
        <v>0.555</v>
      </c>
      <c r="G238" s="4" t="n">
        <v>0.5431282346175963</v>
      </c>
      <c r="H238" s="4" t="n">
        <v>1e-05</v>
      </c>
      <c r="I238" s="4" t="n">
        <v>0.5649999999999999</v>
      </c>
      <c r="J238" s="4" t="n">
        <v>0.5618171362852213</v>
      </c>
      <c r="K238" s="3" t="n">
        <v>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0.1614752262830734</v>
      </c>
      <c r="C239" s="4" t="n">
        <v>1.079260468482971</v>
      </c>
      <c r="D239" s="4" t="n">
        <v>1.10338282585144</v>
      </c>
      <c r="E239" s="3" t="n">
        <v>1</v>
      </c>
      <c r="F239" s="4" t="n">
        <v>0.555</v>
      </c>
      <c r="G239" s="4" t="n">
        <v>0.5431282346175963</v>
      </c>
      <c r="H239" s="4" t="n">
        <v>1e-05</v>
      </c>
      <c r="I239" s="4" t="n">
        <v>0.5649999999999999</v>
      </c>
      <c r="J239" s="4" t="n">
        <v>0.5618171362852213</v>
      </c>
      <c r="K239" s="3" t="n">
        <v>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0.1637881249189377</v>
      </c>
      <c r="C240" s="4" t="n">
        <v>1.079274654388428</v>
      </c>
      <c r="D240" s="4" t="n">
        <v>1.103399276733398</v>
      </c>
      <c r="E240" s="3" t="n">
        <v>1</v>
      </c>
      <c r="F240" s="4" t="n">
        <v>0.555</v>
      </c>
      <c r="G240" s="4" t="n">
        <v>0.5431282346175963</v>
      </c>
      <c r="H240" s="4" t="n">
        <v>1e-05</v>
      </c>
      <c r="I240" s="4" t="n">
        <v>0.5649999999999999</v>
      </c>
      <c r="J240" s="4" t="n">
        <v>0.5618171362852213</v>
      </c>
      <c r="K240" s="3" t="n">
        <v>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0.1516264677047729</v>
      </c>
      <c r="C241" s="4" t="n">
        <v>1.079291701316833</v>
      </c>
      <c r="D241" s="4" t="n">
        <v>1.103418111801147</v>
      </c>
      <c r="E241" s="3" t="n">
        <v>1</v>
      </c>
      <c r="F241" s="4" t="n">
        <v>0.555</v>
      </c>
      <c r="G241" s="4" t="n">
        <v>0.5431282346175963</v>
      </c>
      <c r="H241" s="4" t="n">
        <v>1e-05</v>
      </c>
      <c r="I241" s="4" t="n">
        <v>0.5649999999999999</v>
      </c>
      <c r="J241" s="4" t="n">
        <v>0.5618171362852213</v>
      </c>
      <c r="K241" s="3" t="n">
        <v>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0.1489005386829376</v>
      </c>
      <c r="C242" s="4" t="n">
        <v>1.079312086105347</v>
      </c>
      <c r="D242" s="4" t="n">
        <v>1.103439331054688</v>
      </c>
      <c r="E242" s="3" t="n">
        <v>1</v>
      </c>
      <c r="F242" s="4" t="n">
        <v>0.555</v>
      </c>
      <c r="G242" s="4" t="n">
        <v>0.5431282346175963</v>
      </c>
      <c r="H242" s="4" t="n">
        <v>1e-05</v>
      </c>
      <c r="I242" s="4" t="n">
        <v>0.5649999999999999</v>
      </c>
      <c r="J242" s="4" t="n">
        <v>0.5618171362852213</v>
      </c>
      <c r="K242" s="3" t="n">
        <v>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0.1662112176418304</v>
      </c>
      <c r="C243" s="4" t="n">
        <v>1.079331994056702</v>
      </c>
      <c r="D243" s="4" t="n">
        <v>1.103460192680359</v>
      </c>
      <c r="E243" s="3" t="n">
        <v>1</v>
      </c>
      <c r="F243" s="4" t="n">
        <v>0.555</v>
      </c>
      <c r="G243" s="4" t="n">
        <v>0.5431282346175963</v>
      </c>
      <c r="H243" s="4" t="n">
        <v>1e-05</v>
      </c>
      <c r="I243" s="4" t="n">
        <v>0.5649999999999999</v>
      </c>
      <c r="J243" s="4" t="n">
        <v>0.5618171362852213</v>
      </c>
      <c r="K243" s="3" t="n">
        <v>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0.1537541151046753</v>
      </c>
      <c r="C244" s="4" t="n">
        <v>1.079351902008057</v>
      </c>
      <c r="D244" s="4" t="n">
        <v>1.103478312492371</v>
      </c>
      <c r="E244" s="3" t="n">
        <v>1</v>
      </c>
      <c r="F244" s="4" t="n">
        <v>0.555</v>
      </c>
      <c r="G244" s="4" t="n">
        <v>0.5431282346175963</v>
      </c>
      <c r="H244" s="4" t="n">
        <v>1e-05</v>
      </c>
      <c r="I244" s="4" t="n">
        <v>0.5649999999999999</v>
      </c>
      <c r="J244" s="4" t="n">
        <v>0.5618171362852213</v>
      </c>
      <c r="K244" s="3" t="n">
        <v>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0.1694253087043762</v>
      </c>
      <c r="C245" s="4" t="n">
        <v>1.079371809959412</v>
      </c>
      <c r="D245" s="4" t="n">
        <v>1.103495359420776</v>
      </c>
      <c r="E245" s="3" t="n">
        <v>1</v>
      </c>
      <c r="F245" s="4" t="n">
        <v>0.555</v>
      </c>
      <c r="G245" s="4" t="n">
        <v>0.5434157561817137</v>
      </c>
      <c r="H245" s="4" t="n">
        <v>1e-05</v>
      </c>
      <c r="I245" s="4" t="n">
        <v>0.5649999999999999</v>
      </c>
      <c r="J245" s="4" t="n">
        <v>0.5618171362852213</v>
      </c>
      <c r="K245" s="3" t="n">
        <v>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0.1585446149110794</v>
      </c>
      <c r="C246" s="4" t="n">
        <v>1.079393267631531</v>
      </c>
      <c r="D246" s="4" t="n">
        <v>1.103505969047546</v>
      </c>
      <c r="E246" s="3" t="n">
        <v>1</v>
      </c>
      <c r="F246" s="4" t="n">
        <v>0.555</v>
      </c>
      <c r="G246" s="4" t="n">
        <v>0.5434157561817137</v>
      </c>
      <c r="H246" s="4" t="n">
        <v>1e-05</v>
      </c>
      <c r="I246" s="4" t="n">
        <v>0.5649999999999999</v>
      </c>
      <c r="J246" s="4" t="n">
        <v>0.5618171362852213</v>
      </c>
      <c r="K246" s="3" t="n">
        <v>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0.1486901640892029</v>
      </c>
      <c r="C247" s="4" t="n">
        <v>1.079414367675781</v>
      </c>
      <c r="D247" s="4" t="n">
        <v>1.103514194488525</v>
      </c>
      <c r="E247" s="3" t="n">
        <v>1</v>
      </c>
      <c r="F247" s="4" t="n">
        <v>0.555</v>
      </c>
      <c r="G247" s="4" t="n">
        <v>0.5434157561817137</v>
      </c>
      <c r="H247" s="4" t="n">
        <v>1e-05</v>
      </c>
      <c r="I247" s="4" t="n">
        <v>0.5649999999999999</v>
      </c>
      <c r="J247" s="4" t="n">
        <v>0.5618171362852213</v>
      </c>
      <c r="K247" s="3" t="n">
        <v>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0.1658231914043427</v>
      </c>
      <c r="C248" s="4" t="n">
        <v>1.0794358253479</v>
      </c>
      <c r="D248" s="4" t="n">
        <v>1.10352349281311</v>
      </c>
      <c r="E248" s="3" t="n">
        <v>1</v>
      </c>
      <c r="F248" s="4" t="n">
        <v>0.555</v>
      </c>
      <c r="G248" s="4" t="n">
        <v>0.5434157561817137</v>
      </c>
      <c r="H248" s="4" t="n">
        <v>1e-05</v>
      </c>
      <c r="I248" s="4" t="n">
        <v>0.5649999999999999</v>
      </c>
      <c r="J248" s="4" t="n">
        <v>0.5618171362852213</v>
      </c>
      <c r="K248" s="3" t="n">
        <v>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0.1613820493221283</v>
      </c>
      <c r="C249" s="4" t="n">
        <v>1.079455494880676</v>
      </c>
      <c r="D249" s="4" t="n">
        <v>1.103532910346985</v>
      </c>
      <c r="E249" s="3" t="n">
        <v>1</v>
      </c>
      <c r="F249" s="4" t="n">
        <v>0.555</v>
      </c>
      <c r="G249" s="4" t="n">
        <v>0.5434157561817137</v>
      </c>
      <c r="H249" s="4" t="n">
        <v>1e-05</v>
      </c>
      <c r="I249" s="4" t="n">
        <v>0.5649999999999999</v>
      </c>
      <c r="J249" s="4" t="n">
        <v>0.5618171362852213</v>
      </c>
      <c r="K249" s="3" t="n">
        <v>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0.1593990176916122</v>
      </c>
      <c r="C250" s="4" t="n">
        <v>1.079473972320557</v>
      </c>
      <c r="D250" s="4" t="n">
        <v>1.103543996810913</v>
      </c>
      <c r="E250" s="3" t="n">
        <v>1</v>
      </c>
      <c r="F250" s="4" t="n">
        <v>0.555</v>
      </c>
      <c r="G250" s="4" t="n">
        <v>0.5434157561817137</v>
      </c>
      <c r="H250" s="4" t="n">
        <v>1e-05</v>
      </c>
      <c r="I250" s="4" t="n">
        <v>0.5649999999999999</v>
      </c>
      <c r="J250" s="4" t="n">
        <v>0.5618171362852213</v>
      </c>
      <c r="K250" s="3" t="n">
        <v>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0.1658869981765747</v>
      </c>
      <c r="C251" s="4" t="n">
        <v>1.079493761062622</v>
      </c>
      <c r="D251" s="4" t="n">
        <v>1.103554129600525</v>
      </c>
      <c r="E251" s="3" t="n">
        <v>1</v>
      </c>
      <c r="F251" s="4" t="n">
        <v>0.555</v>
      </c>
      <c r="G251" s="4" t="n">
        <v>0.5434157561817137</v>
      </c>
      <c r="H251" s="4" t="n">
        <v>1e-05</v>
      </c>
      <c r="I251" s="4" t="n">
        <v>0.5649999999999999</v>
      </c>
      <c r="J251" s="4" t="n">
        <v>0.5618171362852213</v>
      </c>
      <c r="K251" s="3" t="n">
        <v>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0.1669175773859024</v>
      </c>
      <c r="C252" s="4" t="n">
        <v>1.079513430595398</v>
      </c>
      <c r="D252" s="4" t="n">
        <v>1.10356605052948</v>
      </c>
      <c r="E252" s="3" t="n">
        <v>1</v>
      </c>
      <c r="F252" s="4" t="n">
        <v>0.555</v>
      </c>
      <c r="G252" s="4" t="n">
        <v>0.5434157561817137</v>
      </c>
      <c r="H252" s="4" t="n">
        <v>1e-05</v>
      </c>
      <c r="I252" s="4" t="n">
        <v>0.5649999999999999</v>
      </c>
      <c r="J252" s="4" t="n">
        <v>0.5618171362852213</v>
      </c>
      <c r="K252" s="3" t="n">
        <v>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0.1630503237247467</v>
      </c>
      <c r="C253" s="4" t="n">
        <v>1.079535365104675</v>
      </c>
      <c r="D253" s="4" t="n">
        <v>1.103582143783569</v>
      </c>
      <c r="E253" s="3" t="n">
        <v>1</v>
      </c>
      <c r="F253" s="4" t="n">
        <v>0.555</v>
      </c>
      <c r="G253" s="4" t="n">
        <v>0.5434157561817137</v>
      </c>
      <c r="H253" s="4" t="n">
        <v>1e-05</v>
      </c>
      <c r="I253" s="4" t="n">
        <v>0.5649999999999999</v>
      </c>
      <c r="J253" s="4" t="n">
        <v>0.5618171362852213</v>
      </c>
      <c r="K253" s="3" t="n">
        <v>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0.172362819314003</v>
      </c>
      <c r="C254" s="4" t="n">
        <v>1.079557299613953</v>
      </c>
      <c r="D254" s="4" t="n">
        <v>1.103598713874817</v>
      </c>
      <c r="E254" s="3" t="n">
        <v>1</v>
      </c>
      <c r="F254" s="4" t="n">
        <v>0.555</v>
      </c>
      <c r="G254" s="4" t="n">
        <v>0.5434157561817137</v>
      </c>
      <c r="H254" s="4" t="n">
        <v>1e-05</v>
      </c>
      <c r="I254" s="4" t="n">
        <v>0.5649999999999999</v>
      </c>
      <c r="J254" s="4" t="n">
        <v>0.5618171362852213</v>
      </c>
      <c r="K254" s="3" t="n">
        <v>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0.1697575449943542</v>
      </c>
      <c r="C255" s="4" t="n">
        <v>1.079578399658203</v>
      </c>
      <c r="D255" s="4" t="n">
        <v>1.103615522384644</v>
      </c>
      <c r="E255" s="3" t="n">
        <v>1</v>
      </c>
      <c r="F255" s="4" t="n">
        <v>0.555</v>
      </c>
      <c r="G255" s="4" t="n">
        <v>0.5434157561817137</v>
      </c>
      <c r="H255" s="4" t="n">
        <v>1e-05</v>
      </c>
      <c r="I255" s="4" t="n">
        <v>0.5649999999999999</v>
      </c>
      <c r="J255" s="4" t="n">
        <v>0.5618171362852213</v>
      </c>
      <c r="K255" s="3" t="n">
        <v>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0.1538516879081726</v>
      </c>
      <c r="C256" s="4" t="n">
        <v>1.079595923423767</v>
      </c>
      <c r="D256" s="4" t="n">
        <v>1.103630661964417</v>
      </c>
      <c r="E256" s="3" t="n">
        <v>1</v>
      </c>
      <c r="F256" s="4" t="n">
        <v>0.555</v>
      </c>
      <c r="G256" s="4" t="n">
        <v>0.5434157561817137</v>
      </c>
      <c r="H256" s="4" t="n">
        <v>1e-05</v>
      </c>
      <c r="I256" s="4" t="n">
        <v>0.5649999999999999</v>
      </c>
      <c r="J256" s="4" t="n">
        <v>0.5618171362852213</v>
      </c>
      <c r="K256" s="3" t="n">
        <v>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0.1707964539527893</v>
      </c>
      <c r="C257" s="4" t="n">
        <v>1.079615950584412</v>
      </c>
      <c r="D257" s="4" t="n">
        <v>1.103648662567139</v>
      </c>
      <c r="E257" s="3" t="n">
        <v>1</v>
      </c>
      <c r="F257" s="4" t="n">
        <v>0.555</v>
      </c>
      <c r="G257" s="4" t="n">
        <v>0.5434157561817137</v>
      </c>
      <c r="H257" s="4" t="n">
        <v>1e-05</v>
      </c>
      <c r="I257" s="4" t="n">
        <v>0.5649999999999999</v>
      </c>
      <c r="J257" s="4" t="n">
        <v>0.5618171362852213</v>
      </c>
      <c r="K257" s="3" t="n">
        <v>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0.1729445606470108</v>
      </c>
      <c r="C258" s="4" t="n">
        <v>1.079631328582764</v>
      </c>
      <c r="D258" s="4" t="n">
        <v>1.103663802146912</v>
      </c>
      <c r="E258" s="3" t="n">
        <v>1</v>
      </c>
      <c r="F258" s="4" t="n">
        <v>0.555</v>
      </c>
      <c r="G258" s="4" t="n">
        <v>0.5434157561817137</v>
      </c>
      <c r="H258" s="4" t="n">
        <v>1e-05</v>
      </c>
      <c r="I258" s="4" t="n">
        <v>0.5649999999999999</v>
      </c>
      <c r="J258" s="4" t="n">
        <v>0.5618171362852213</v>
      </c>
      <c r="K258" s="3" t="n">
        <v>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0.1732483357191086</v>
      </c>
      <c r="C259" s="4" t="n">
        <v>1.079648852348328</v>
      </c>
      <c r="D259" s="4" t="n">
        <v>1.103679060935974</v>
      </c>
      <c r="E259" s="3" t="n">
        <v>1</v>
      </c>
      <c r="F259" s="4" t="n">
        <v>0.555</v>
      </c>
      <c r="G259" s="4" t="n">
        <v>0.5434157561817137</v>
      </c>
      <c r="H259" s="4" t="n">
        <v>1e-05</v>
      </c>
      <c r="I259" s="4" t="n">
        <v>0.5649999999999999</v>
      </c>
      <c r="J259" s="4" t="n">
        <v>0.5618171362852213</v>
      </c>
      <c r="K259" s="3" t="n">
        <v>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0.1589501947164536</v>
      </c>
      <c r="C260" s="4" t="n">
        <v>1.079664945602417</v>
      </c>
      <c r="D260" s="4" t="n">
        <v>1.103697180747986</v>
      </c>
      <c r="E260" s="3" t="n">
        <v>1</v>
      </c>
      <c r="F260" s="4" t="n">
        <v>0.555</v>
      </c>
      <c r="G260" s="4" t="n">
        <v>0.5434157561817137</v>
      </c>
      <c r="H260" s="4" t="n">
        <v>1e-05</v>
      </c>
      <c r="I260" s="4" t="n">
        <v>0.5649999999999999</v>
      </c>
      <c r="J260" s="4" t="n">
        <v>0.5618171362852213</v>
      </c>
      <c r="K260" s="3" t="n">
        <v>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0.1511139869689941</v>
      </c>
      <c r="C261" s="4" t="n">
        <v>1.07968282699585</v>
      </c>
      <c r="D261" s="4" t="n">
        <v>1.103715658187866</v>
      </c>
      <c r="E261" s="3" t="n">
        <v>1</v>
      </c>
      <c r="F261" s="4" t="n">
        <v>0.555</v>
      </c>
      <c r="G261" s="4" t="n">
        <v>0.5434157561817137</v>
      </c>
      <c r="H261" s="4" t="n">
        <v>1e-05</v>
      </c>
      <c r="I261" s="4" t="n">
        <v>0.5649999999999999</v>
      </c>
      <c r="J261" s="4" t="n">
        <v>0.5618171362852213</v>
      </c>
      <c r="K261" s="3" t="n">
        <v>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0.1586386561393738</v>
      </c>
      <c r="C262" s="4" t="n">
        <v>1.079697847366333</v>
      </c>
      <c r="D262" s="4" t="n">
        <v>1.103733539581299</v>
      </c>
      <c r="E262" s="3" t="n">
        <v>1</v>
      </c>
      <c r="F262" s="4" t="n">
        <v>0.555</v>
      </c>
      <c r="G262" s="4" t="n">
        <v>0.5431282346175963</v>
      </c>
      <c r="H262" s="4" t="n">
        <v>1e-05</v>
      </c>
      <c r="I262" s="4" t="n">
        <v>0.5649999999999999</v>
      </c>
      <c r="J262" s="4" t="n">
        <v>0.5618171362852213</v>
      </c>
      <c r="K262" s="3" t="n">
        <v>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0.1604379266500473</v>
      </c>
      <c r="C263" s="4" t="n">
        <v>1.079710483551025</v>
      </c>
      <c r="D263" s="4" t="n">
        <v>1.103749513626099</v>
      </c>
      <c r="E263" s="3" t="n">
        <v>1</v>
      </c>
      <c r="F263" s="4" t="n">
        <v>0.555</v>
      </c>
      <c r="G263" s="4" t="n">
        <v>0.5431282346175963</v>
      </c>
      <c r="H263" s="4" t="n">
        <v>1e-05</v>
      </c>
      <c r="I263" s="4" t="n">
        <v>0.5649999999999999</v>
      </c>
      <c r="J263" s="4" t="n">
        <v>0.5618171362852213</v>
      </c>
      <c r="K263" s="3" t="n">
        <v>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0.1575427353382111</v>
      </c>
      <c r="C264" s="4" t="n">
        <v>1.079725742340088</v>
      </c>
      <c r="D264" s="4" t="n">
        <v>1.103769063949585</v>
      </c>
      <c r="E264" s="3" t="n">
        <v>1</v>
      </c>
      <c r="F264" s="4" t="n">
        <v>0.555</v>
      </c>
      <c r="G264" s="4" t="n">
        <v>0.5431282346175963</v>
      </c>
      <c r="H264" s="4" t="n">
        <v>1e-05</v>
      </c>
      <c r="I264" s="4" t="n">
        <v>0.5649999999999999</v>
      </c>
      <c r="J264" s="4" t="n">
        <v>0.5618171362852213</v>
      </c>
      <c r="K264" s="3" t="n">
        <v>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0.1563437432050705</v>
      </c>
      <c r="C265" s="4" t="n">
        <v>1.079739212989807</v>
      </c>
      <c r="D265" s="4" t="n">
        <v>1.103786826133728</v>
      </c>
      <c r="E265" s="3" t="n">
        <v>1</v>
      </c>
      <c r="F265" s="4" t="n">
        <v>0.555</v>
      </c>
      <c r="G265" s="4" t="n">
        <v>0.5431282346175963</v>
      </c>
      <c r="H265" s="4" t="n">
        <v>1e-05</v>
      </c>
      <c r="I265" s="4" t="n">
        <v>0.5649999999999999</v>
      </c>
      <c r="J265" s="4" t="n">
        <v>0.5618171362852213</v>
      </c>
      <c r="K265" s="3" t="n">
        <v>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0.1685797572135925</v>
      </c>
      <c r="C266" s="4" t="n">
        <v>1.079752087593079</v>
      </c>
      <c r="D266" s="4" t="n">
        <v>1.103801965713501</v>
      </c>
      <c r="E266" s="3" t="n">
        <v>1</v>
      </c>
      <c r="F266" s="4" t="n">
        <v>0.555</v>
      </c>
      <c r="G266" s="4" t="n">
        <v>0.5431282346175963</v>
      </c>
      <c r="H266" s="4" t="n">
        <v>1e-05</v>
      </c>
      <c r="I266" s="4" t="n">
        <v>0.5649999999999999</v>
      </c>
      <c r="J266" s="4" t="n">
        <v>0.5618171362852213</v>
      </c>
      <c r="K266" s="3" t="n">
        <v>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0.1614504307508469</v>
      </c>
      <c r="C267" s="4" t="n">
        <v>1.079763650894165</v>
      </c>
      <c r="D267" s="4" t="n">
        <v>1.103813290596008</v>
      </c>
      <c r="E267" s="3" t="n">
        <v>1</v>
      </c>
      <c r="F267" s="4" t="n">
        <v>0.555</v>
      </c>
      <c r="G267" s="4" t="n">
        <v>0.5431282346175963</v>
      </c>
      <c r="H267" s="4" t="n">
        <v>1e-05</v>
      </c>
      <c r="I267" s="4" t="n">
        <v>0.5649999999999999</v>
      </c>
      <c r="J267" s="4" t="n">
        <v>0.5618171362852213</v>
      </c>
      <c r="K267" s="3" t="n">
        <v>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0.1475671231746674</v>
      </c>
      <c r="C268" s="4" t="n">
        <v>1.079774975776672</v>
      </c>
      <c r="D268" s="4" t="n">
        <v>1.10382604598999</v>
      </c>
      <c r="E268" s="3" t="n">
        <v>1</v>
      </c>
      <c r="F268" s="4" t="n">
        <v>0.555</v>
      </c>
      <c r="G268" s="4" t="n">
        <v>0.5431282346175963</v>
      </c>
      <c r="H268" s="4" t="n">
        <v>1e-05</v>
      </c>
      <c r="I268" s="4" t="n">
        <v>0.5649999999999999</v>
      </c>
      <c r="J268" s="4" t="n">
        <v>0.5618171362852213</v>
      </c>
      <c r="K268" s="3" t="n">
        <v>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0.1777991652488708</v>
      </c>
      <c r="C269" s="4" t="n">
        <v>1.079782009124756</v>
      </c>
      <c r="D269" s="4" t="n">
        <v>1.103834629058838</v>
      </c>
      <c r="E269" s="3" t="n">
        <v>1</v>
      </c>
      <c r="F269" s="4" t="n">
        <v>0.555</v>
      </c>
      <c r="G269" s="4" t="n">
        <v>0.5431282346175963</v>
      </c>
      <c r="H269" s="4" t="n">
        <v>1e-05</v>
      </c>
      <c r="I269" s="4" t="n">
        <v>0.5649999999999999</v>
      </c>
      <c r="J269" s="4" t="n">
        <v>0.5618171362852213</v>
      </c>
      <c r="K269" s="3" t="n">
        <v>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0.1595576703548431</v>
      </c>
      <c r="C270" s="4" t="n">
        <v>1.079787850379944</v>
      </c>
      <c r="D270" s="4" t="n">
        <v>1.103844285011292</v>
      </c>
      <c r="E270" s="3" t="n">
        <v>1</v>
      </c>
      <c r="F270" s="4" t="n">
        <v>0.555</v>
      </c>
      <c r="G270" s="4" t="n">
        <v>0.5431282346175963</v>
      </c>
      <c r="H270" s="4" t="n">
        <v>1e-05</v>
      </c>
      <c r="I270" s="4" t="n">
        <v>0.5649999999999999</v>
      </c>
      <c r="J270" s="4" t="n">
        <v>0.5618171362852213</v>
      </c>
      <c r="K270" s="3" t="n">
        <v>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0.1672162562608719</v>
      </c>
      <c r="C271" s="4" t="n">
        <v>1.079793214797974</v>
      </c>
      <c r="D271" s="4" t="n">
        <v>1.103852272033691</v>
      </c>
      <c r="E271" s="3" t="n">
        <v>1</v>
      </c>
      <c r="F271" s="4" t="n">
        <v>0.555</v>
      </c>
      <c r="G271" s="4" t="n">
        <v>0.5431282346175963</v>
      </c>
      <c r="H271" s="4" t="n">
        <v>1e-05</v>
      </c>
      <c r="I271" s="4" t="n">
        <v>0.5649999999999999</v>
      </c>
      <c r="J271" s="4" t="n">
        <v>0.5618171362852213</v>
      </c>
      <c r="K271" s="3" t="n">
        <v>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0.1610060334205627</v>
      </c>
      <c r="C272" s="4" t="n">
        <v>1.079799771308899</v>
      </c>
      <c r="D272" s="4" t="n">
        <v>1.10386061668396</v>
      </c>
      <c r="E272" s="3" t="n">
        <v>1</v>
      </c>
      <c r="F272" s="4" t="n">
        <v>0.555</v>
      </c>
      <c r="G272" s="4" t="n">
        <v>0.5431282346175963</v>
      </c>
      <c r="H272" s="4" t="n">
        <v>1e-05</v>
      </c>
      <c r="I272" s="4" t="n">
        <v>0.5649999999999999</v>
      </c>
      <c r="J272" s="4" t="n">
        <v>0.5618171362852213</v>
      </c>
      <c r="K272" s="3" t="n">
        <v>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0.1504593938589096</v>
      </c>
      <c r="C273" s="4" t="n">
        <v>1.079810500144958</v>
      </c>
      <c r="D273" s="4" t="n">
        <v>1.103872179985046</v>
      </c>
      <c r="E273" s="3" t="n">
        <v>1</v>
      </c>
      <c r="F273" s="4" t="n">
        <v>0.555</v>
      </c>
      <c r="G273" s="4" t="n">
        <v>0.5431282346175963</v>
      </c>
      <c r="H273" s="4" t="n">
        <v>1e-05</v>
      </c>
      <c r="I273" s="4" t="n">
        <v>0.5649999999999999</v>
      </c>
      <c r="J273" s="4" t="n">
        <v>0.5618171362852213</v>
      </c>
      <c r="K273" s="3" t="n">
        <v>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0.1542048901319504</v>
      </c>
      <c r="C274" s="4" t="n">
        <v>1.07982349395752</v>
      </c>
      <c r="D274" s="4" t="n">
        <v>1.103884339332581</v>
      </c>
      <c r="E274" s="3" t="n">
        <v>1</v>
      </c>
      <c r="F274" s="4" t="n">
        <v>0.555</v>
      </c>
      <c r="G274" s="4" t="n">
        <v>0.5431282346175963</v>
      </c>
      <c r="H274" s="4" t="n">
        <v>1e-05</v>
      </c>
      <c r="I274" s="4" t="n">
        <v>0.5649999999999999</v>
      </c>
      <c r="J274" s="4" t="n">
        <v>0.5618171362852213</v>
      </c>
      <c r="K274" s="3" t="n">
        <v>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0.1597935706377029</v>
      </c>
      <c r="C275" s="4" t="n">
        <v>1.079839468002319</v>
      </c>
      <c r="D275" s="4" t="n">
        <v>1.10390043258667</v>
      </c>
      <c r="E275" s="3" t="n">
        <v>1</v>
      </c>
      <c r="F275" s="4" t="n">
        <v>0.555</v>
      </c>
      <c r="G275" s="4" t="n">
        <v>0.542840713053479</v>
      </c>
      <c r="H275" s="4" t="n">
        <v>1e-05</v>
      </c>
      <c r="I275" s="4" t="n">
        <v>0.5649999999999999</v>
      </c>
      <c r="J275" s="4" t="n">
        <v>0.5618171362852213</v>
      </c>
      <c r="K275" s="3" t="n">
        <v>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0.1684323698282242</v>
      </c>
      <c r="C276" s="4" t="n">
        <v>1.07985520362854</v>
      </c>
      <c r="D276" s="4" t="n">
        <v>1.103915214538574</v>
      </c>
      <c r="E276" s="3" t="n">
        <v>1</v>
      </c>
      <c r="F276" s="4" t="n">
        <v>0.555</v>
      </c>
      <c r="G276" s="4" t="n">
        <v>0.542840713053479</v>
      </c>
      <c r="H276" s="4" t="n">
        <v>1e-05</v>
      </c>
      <c r="I276" s="4" t="n">
        <v>0.5649999999999999</v>
      </c>
      <c r="J276" s="4" t="n">
        <v>0.5618171362852213</v>
      </c>
      <c r="K276" s="3" t="n">
        <v>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0.1593324989080429</v>
      </c>
      <c r="C277" s="4" t="n">
        <v>1.079873919487</v>
      </c>
      <c r="D277" s="4" t="n">
        <v>1.10393214225769</v>
      </c>
      <c r="E277" s="3" t="n">
        <v>1</v>
      </c>
      <c r="F277" s="4" t="n">
        <v>0.555</v>
      </c>
      <c r="G277" s="4" t="n">
        <v>0.542840713053479</v>
      </c>
      <c r="H277" s="4" t="n">
        <v>1e-05</v>
      </c>
      <c r="I277" s="4" t="n">
        <v>0.5649999999999999</v>
      </c>
      <c r="J277" s="4" t="n">
        <v>0.5618171362852213</v>
      </c>
      <c r="K277" s="3" t="n">
        <v>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0.1606033742427826</v>
      </c>
      <c r="C278" s="4" t="n">
        <v>1.079892873764038</v>
      </c>
      <c r="D278" s="4" t="n">
        <v>1.103950500488281</v>
      </c>
      <c r="E278" s="3" t="n">
        <v>1</v>
      </c>
      <c r="F278" s="4" t="n">
        <v>0.555</v>
      </c>
      <c r="G278" s="4" t="n">
        <v>0.542840713053479</v>
      </c>
      <c r="H278" s="4" t="n">
        <v>1e-05</v>
      </c>
      <c r="I278" s="4" t="n">
        <v>0.5649999999999999</v>
      </c>
      <c r="J278" s="4" t="n">
        <v>0.5618171362852213</v>
      </c>
      <c r="K278" s="3" t="n">
        <v>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0.1505726277828217</v>
      </c>
      <c r="C279" s="4" t="n">
        <v>1.079913973808289</v>
      </c>
      <c r="D279" s="4" t="n">
        <v>1.10396945476532</v>
      </c>
      <c r="E279" s="3" t="n">
        <v>1</v>
      </c>
      <c r="F279" s="4" t="n">
        <v>0.555</v>
      </c>
      <c r="G279" s="4" t="n">
        <v>0.542840713053479</v>
      </c>
      <c r="H279" s="4" t="n">
        <v>1e-05</v>
      </c>
      <c r="I279" s="4" t="n">
        <v>0.5649999999999999</v>
      </c>
      <c r="J279" s="4" t="n">
        <v>0.5618171362852213</v>
      </c>
      <c r="K279" s="3" t="n">
        <v>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0.1602466404438019</v>
      </c>
      <c r="C280" s="4" t="n">
        <v>1.079934239387512</v>
      </c>
      <c r="D280" s="4" t="n">
        <v>1.103989601135254</v>
      </c>
      <c r="E280" s="3" t="n">
        <v>1</v>
      </c>
      <c r="F280" s="4" t="n">
        <v>0.555</v>
      </c>
      <c r="G280" s="4" t="n">
        <v>0.542840713053479</v>
      </c>
      <c r="H280" s="4" t="n">
        <v>1e-05</v>
      </c>
      <c r="I280" s="4" t="n">
        <v>0.5649999999999999</v>
      </c>
      <c r="J280" s="4" t="n">
        <v>0.5618171362852213</v>
      </c>
      <c r="K280" s="3" t="n">
        <v>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0.153169110417366</v>
      </c>
      <c r="C281" s="4" t="n">
        <v>1.079952955245972</v>
      </c>
      <c r="D281" s="4" t="n">
        <v>1.104008674621582</v>
      </c>
      <c r="E281" s="3" t="n">
        <v>1</v>
      </c>
      <c r="F281" s="4" t="n">
        <v>0.555</v>
      </c>
      <c r="G281" s="4" t="n">
        <v>0.542840713053479</v>
      </c>
      <c r="H281" s="4" t="n">
        <v>1e-05</v>
      </c>
      <c r="I281" s="4" t="n">
        <v>0.5649999999999999</v>
      </c>
      <c r="J281" s="4" t="n">
        <v>0.5618171362852213</v>
      </c>
      <c r="K281" s="3" t="n">
        <v>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0.1633896678686142</v>
      </c>
      <c r="C282" s="4" t="n">
        <v>1.079968214035034</v>
      </c>
      <c r="D282" s="4" t="n">
        <v>1.104022979736328</v>
      </c>
      <c r="E282" s="3" t="n">
        <v>1</v>
      </c>
      <c r="F282" s="4" t="n">
        <v>0.555</v>
      </c>
      <c r="G282" s="4" t="n">
        <v>0.542840713053479</v>
      </c>
      <c r="H282" s="4" t="n">
        <v>1e-05</v>
      </c>
      <c r="I282" s="4" t="n">
        <v>0.5649999999999999</v>
      </c>
      <c r="J282" s="4" t="n">
        <v>0.5618171362852213</v>
      </c>
      <c r="K282" s="3" t="n">
        <v>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0.1599050164222717</v>
      </c>
      <c r="C283" s="4" t="n">
        <v>1.079981088638306</v>
      </c>
      <c r="D283" s="4" t="n">
        <v>1.104036569595337</v>
      </c>
      <c r="E283" s="3" t="n">
        <v>1</v>
      </c>
      <c r="F283" s="4" t="n">
        <v>0.555</v>
      </c>
      <c r="G283" s="4" t="n">
        <v>0.542840713053479</v>
      </c>
      <c r="H283" s="4" t="n">
        <v>1e-05</v>
      </c>
      <c r="I283" s="4" t="n">
        <v>0.5649999999999999</v>
      </c>
      <c r="J283" s="4" t="n">
        <v>0.5618171362852213</v>
      </c>
      <c r="K283" s="3" t="n">
        <v>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0.1863918900489807</v>
      </c>
      <c r="C284" s="4" t="n">
        <v>1.079995274543762</v>
      </c>
      <c r="D284" s="4" t="n">
        <v>1.10405158996582</v>
      </c>
      <c r="E284" s="3" t="n">
        <v>1</v>
      </c>
      <c r="F284" s="4" t="n">
        <v>0.555</v>
      </c>
      <c r="G284" s="4" t="n">
        <v>0.542840713053479</v>
      </c>
      <c r="H284" s="4" t="n">
        <v>1e-05</v>
      </c>
      <c r="I284" s="4" t="n">
        <v>0.5649999999999999</v>
      </c>
      <c r="J284" s="4" t="n">
        <v>0.5618171362852213</v>
      </c>
      <c r="K284" s="3" t="n">
        <v>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0.1637981086969376</v>
      </c>
      <c r="C285" s="4" t="n">
        <v>1.080007076263428</v>
      </c>
      <c r="D285" s="4" t="n">
        <v>1.104065299034119</v>
      </c>
      <c r="E285" s="3" t="n">
        <v>1</v>
      </c>
      <c r="F285" s="4" t="n">
        <v>0.555</v>
      </c>
      <c r="G285" s="4" t="n">
        <v>0.542840713053479</v>
      </c>
      <c r="H285" s="4" t="n">
        <v>1e-05</v>
      </c>
      <c r="I285" s="4" t="n">
        <v>0.5649999999999999</v>
      </c>
      <c r="J285" s="4" t="n">
        <v>0.5618171362852213</v>
      </c>
      <c r="K285" s="3" t="n">
        <v>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0.1704130172729492</v>
      </c>
      <c r="C286" s="4" t="n">
        <v>1.08001446723938</v>
      </c>
      <c r="D286" s="4" t="n">
        <v>1.104076027870178</v>
      </c>
      <c r="E286" s="3" t="n">
        <v>1</v>
      </c>
      <c r="F286" s="4" t="n">
        <v>0.555</v>
      </c>
      <c r="G286" s="4" t="n">
        <v>0.542840713053479</v>
      </c>
      <c r="H286" s="4" t="n">
        <v>1e-05</v>
      </c>
      <c r="I286" s="4" t="n">
        <v>0.5649999999999999</v>
      </c>
      <c r="J286" s="4" t="n">
        <v>0.5618171362852213</v>
      </c>
      <c r="K286" s="3" t="n">
        <v>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0.1603224575519562</v>
      </c>
      <c r="C287" s="4" t="n">
        <v>1.080022931098938</v>
      </c>
      <c r="D287" s="4" t="n">
        <v>1.10408627986908</v>
      </c>
      <c r="E287" s="3" t="n">
        <v>1</v>
      </c>
      <c r="F287" s="4" t="n">
        <v>0.555</v>
      </c>
      <c r="G287" s="4" t="n">
        <v>0.542840713053479</v>
      </c>
      <c r="H287" s="4" t="n">
        <v>1e-05</v>
      </c>
      <c r="I287" s="4" t="n">
        <v>0.5649999999999999</v>
      </c>
      <c r="J287" s="4" t="n">
        <v>0.5618171362852213</v>
      </c>
      <c r="K287" s="3" t="n">
        <v>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0.1758715659379959</v>
      </c>
      <c r="C288" s="4" t="n">
        <v>1.080030202865601</v>
      </c>
      <c r="D288" s="4" t="n">
        <v>1.10409414768219</v>
      </c>
      <c r="E288" s="3" t="n">
        <v>1</v>
      </c>
      <c r="F288" s="4" t="n">
        <v>0.555</v>
      </c>
      <c r="G288" s="4" t="n">
        <v>0.542840713053479</v>
      </c>
      <c r="H288" s="4" t="n">
        <v>1e-05</v>
      </c>
      <c r="I288" s="4" t="n">
        <v>0.5649999999999999</v>
      </c>
      <c r="J288" s="4" t="n">
        <v>0.5618171362852213</v>
      </c>
      <c r="K288" s="3" t="n">
        <v>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0.167314738035202</v>
      </c>
      <c r="C289" s="4" t="n">
        <v>1.08003556728363</v>
      </c>
      <c r="D289" s="4" t="n">
        <v>1.104100942611694</v>
      </c>
      <c r="E289" s="3" t="n">
        <v>1</v>
      </c>
      <c r="F289" s="4" t="n">
        <v>0.555</v>
      </c>
      <c r="G289" s="4" t="n">
        <v>0.542840713053479</v>
      </c>
      <c r="H289" s="4" t="n">
        <v>1e-05</v>
      </c>
      <c r="I289" s="4" t="n">
        <v>0.5649999999999999</v>
      </c>
      <c r="J289" s="4" t="n">
        <v>0.5618171362852213</v>
      </c>
      <c r="K289" s="3" t="n">
        <v>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0.1633666604757309</v>
      </c>
      <c r="C290" s="4" t="n">
        <v>1.080040097236633</v>
      </c>
      <c r="D290" s="4" t="n">
        <v>1.104107260704041</v>
      </c>
      <c r="E290" s="3" t="n">
        <v>1</v>
      </c>
      <c r="F290" s="4" t="n">
        <v>0.555</v>
      </c>
      <c r="G290" s="4" t="n">
        <v>0.542840713053479</v>
      </c>
      <c r="H290" s="4" t="n">
        <v>1e-05</v>
      </c>
      <c r="I290" s="4" t="n">
        <v>0.5649999999999999</v>
      </c>
      <c r="J290" s="4" t="n">
        <v>0.5618171362852213</v>
      </c>
      <c r="K290" s="3" t="n">
        <v>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0.1637352705001831</v>
      </c>
      <c r="C291" s="4" t="n">
        <v>1.080044746398926</v>
      </c>
      <c r="D291" s="4" t="n">
        <v>1.104112148284912</v>
      </c>
      <c r="E291" s="3" t="n">
        <v>1</v>
      </c>
      <c r="F291" s="4" t="n">
        <v>0.555</v>
      </c>
      <c r="G291" s="4" t="n">
        <v>0.542840713053479</v>
      </c>
      <c r="H291" s="4" t="n">
        <v>1e-05</v>
      </c>
      <c r="I291" s="4" t="n">
        <v>0.5649999999999999</v>
      </c>
      <c r="J291" s="4" t="n">
        <v>0.5618171362852213</v>
      </c>
      <c r="K291" s="3" t="n">
        <v>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0.1617275178432465</v>
      </c>
      <c r="C292" s="4" t="n">
        <v>1.080049991607666</v>
      </c>
      <c r="D292" s="4" t="n">
        <v>1.104119420051575</v>
      </c>
      <c r="E292" s="3" t="n">
        <v>1</v>
      </c>
      <c r="F292" s="4" t="n">
        <v>0.555</v>
      </c>
      <c r="G292" s="4" t="n">
        <v>0.5431282346175963</v>
      </c>
      <c r="H292" s="4" t="n">
        <v>1e-05</v>
      </c>
      <c r="I292" s="4" t="n">
        <v>0.5649999999999999</v>
      </c>
      <c r="J292" s="4" t="n">
        <v>0.5618171362852213</v>
      </c>
      <c r="K292" s="3" t="n">
        <v>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0.1542205959558487</v>
      </c>
      <c r="C293" s="4" t="n">
        <v>1.080055475234985</v>
      </c>
      <c r="D293" s="4" t="n">
        <v>1.10412871837616</v>
      </c>
      <c r="E293" s="3" t="n">
        <v>1</v>
      </c>
      <c r="F293" s="4" t="n">
        <v>0.555</v>
      </c>
      <c r="G293" s="4" t="n">
        <v>0.5431282346175963</v>
      </c>
      <c r="H293" s="4" t="n">
        <v>1e-05</v>
      </c>
      <c r="I293" s="4" t="n">
        <v>0.5649999999999999</v>
      </c>
      <c r="J293" s="4" t="n">
        <v>0.5618171362852213</v>
      </c>
      <c r="K293" s="3" t="n">
        <v>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0.166496142745018</v>
      </c>
      <c r="C294" s="4" t="n">
        <v>1.08005702495575</v>
      </c>
      <c r="D294" s="4" t="n">
        <v>1.104135036468506</v>
      </c>
      <c r="E294" s="3" t="n">
        <v>1</v>
      </c>
      <c r="F294" s="4" t="n">
        <v>0.555</v>
      </c>
      <c r="G294" s="4" t="n">
        <v>0.5431282346175963</v>
      </c>
      <c r="H294" s="4" t="n">
        <v>1e-05</v>
      </c>
      <c r="I294" s="4" t="n">
        <v>0.5649999999999999</v>
      </c>
      <c r="J294" s="4" t="n">
        <v>0.5618171362852213</v>
      </c>
      <c r="K294" s="3" t="n">
        <v>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0.165504589676857</v>
      </c>
      <c r="C295" s="4" t="n">
        <v>1.08006227016449</v>
      </c>
      <c r="D295" s="4" t="n">
        <v>1.104144811630249</v>
      </c>
      <c r="E295" s="3" t="n">
        <v>1</v>
      </c>
      <c r="F295" s="4" t="n">
        <v>0.555</v>
      </c>
      <c r="G295" s="4" t="n">
        <v>0.5431282346175963</v>
      </c>
      <c r="H295" s="4" t="n">
        <v>1e-05</v>
      </c>
      <c r="I295" s="4" t="n">
        <v>0.5649999999999999</v>
      </c>
      <c r="J295" s="4" t="n">
        <v>0.5618171362852213</v>
      </c>
      <c r="K295" s="3" t="n">
        <v>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0.1611560881137848</v>
      </c>
      <c r="C296" s="4" t="n">
        <v>1.080068945884705</v>
      </c>
      <c r="D296" s="4" t="n">
        <v>1.104156136512756</v>
      </c>
      <c r="E296" s="3" t="n">
        <v>1</v>
      </c>
      <c r="F296" s="4" t="n">
        <v>0.555</v>
      </c>
      <c r="G296" s="4" t="n">
        <v>0.5431282346175963</v>
      </c>
      <c r="H296" s="4" t="n">
        <v>1e-05</v>
      </c>
      <c r="I296" s="4" t="n">
        <v>0.5649999999999999</v>
      </c>
      <c r="J296" s="4" t="n">
        <v>0.5618171362852213</v>
      </c>
      <c r="K296" s="3" t="n">
        <v>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0.1553306728601456</v>
      </c>
      <c r="C297" s="4" t="n">
        <v>1.080078840255737</v>
      </c>
      <c r="D297" s="4" t="n">
        <v>1.104169368743896</v>
      </c>
      <c r="E297" s="3" t="n">
        <v>1</v>
      </c>
      <c r="F297" s="4" t="n">
        <v>0.555</v>
      </c>
      <c r="G297" s="4" t="n">
        <v>0.5431282346175963</v>
      </c>
      <c r="H297" s="4" t="n">
        <v>1e-05</v>
      </c>
      <c r="I297" s="4" t="n">
        <v>0.5649999999999999</v>
      </c>
      <c r="J297" s="4" t="n">
        <v>0.5618171362852213</v>
      </c>
      <c r="K297" s="3" t="n">
        <v>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0.1700032353401184</v>
      </c>
      <c r="C298" s="4" t="n">
        <v>1.080090999603271</v>
      </c>
      <c r="D298" s="4" t="n">
        <v>1.104182600975037</v>
      </c>
      <c r="E298" s="3" t="n">
        <v>1</v>
      </c>
      <c r="F298" s="4" t="n">
        <v>0.555</v>
      </c>
      <c r="G298" s="4" t="n">
        <v>0.5431282346175963</v>
      </c>
      <c r="H298" s="4" t="n">
        <v>1e-05</v>
      </c>
      <c r="I298" s="4" t="n">
        <v>0.5649999999999999</v>
      </c>
      <c r="J298" s="4" t="n">
        <v>0.5618171362852213</v>
      </c>
      <c r="K298" s="3" t="n">
        <v>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0.1763952672481537</v>
      </c>
      <c r="C299" s="4" t="n">
        <v>1.080105543136597</v>
      </c>
      <c r="D299" s="4" t="n">
        <v>1.104195237159729</v>
      </c>
      <c r="E299" s="3" t="n">
        <v>1</v>
      </c>
      <c r="F299" s="4" t="n">
        <v>0.555</v>
      </c>
      <c r="G299" s="4" t="n">
        <v>0.5431282346175963</v>
      </c>
      <c r="H299" s="4" t="n">
        <v>1e-05</v>
      </c>
      <c r="I299" s="4" t="n">
        <v>0.5649999999999999</v>
      </c>
      <c r="J299" s="4" t="n">
        <v>0.5618171362852213</v>
      </c>
      <c r="K299" s="3" t="n">
        <v>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0.1608759164810181</v>
      </c>
      <c r="C300" s="4" t="n">
        <v>1.080125451087952</v>
      </c>
      <c r="D300" s="4" t="n">
        <v>1.10421085357666</v>
      </c>
      <c r="E300" s="3" t="n">
        <v>1</v>
      </c>
      <c r="F300" s="4" t="n">
        <v>0.555</v>
      </c>
      <c r="G300" s="4" t="n">
        <v>0.5431282346175963</v>
      </c>
      <c r="H300" s="4" t="n">
        <v>1e-05</v>
      </c>
      <c r="I300" s="4" t="n">
        <v>0.5649999999999999</v>
      </c>
      <c r="J300" s="4" t="n">
        <v>0.5618171362852213</v>
      </c>
      <c r="K300" s="3" t="n">
        <v>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0.1535842269659042</v>
      </c>
      <c r="C301" s="4" t="n">
        <v>1.080142736434937</v>
      </c>
      <c r="D301" s="4" t="n">
        <v>1.104225039482117</v>
      </c>
      <c r="E301" s="3" t="n">
        <v>1</v>
      </c>
      <c r="F301" s="4" t="n">
        <v>0.555</v>
      </c>
      <c r="G301" s="4" t="n">
        <v>0.5431282346175963</v>
      </c>
      <c r="H301" s="4" t="n">
        <v>1e-05</v>
      </c>
      <c r="I301" s="4" t="n">
        <v>0.5649999999999999</v>
      </c>
      <c r="J301" s="4" t="n">
        <v>0.5618171362852213</v>
      </c>
      <c r="K301" s="3" t="n">
        <v>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2026-04-29T07:08:13Z</dcterms:created>
  <dcterms:modified xsi:type="dcterms:W3CDTF">2026-04-29T07:08:14Z</dcterms:modified>
</cp:coreProperties>
</file>