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1.098557472229004</v>
      </c>
      <c r="C2" s="4" t="n">
        <v>1.092227220535278</v>
      </c>
      <c r="D2" s="4" t="n">
        <v>1.094105005264282</v>
      </c>
      <c r="E2" s="4" t="n">
        <v>0.665</v>
      </c>
      <c r="F2" s="4" t="n">
        <v>0.4675</v>
      </c>
      <c r="G2" s="4" t="n">
        <v>0.4404830362277171</v>
      </c>
      <c r="H2" s="4" t="n">
        <v>0.005</v>
      </c>
      <c r="I2" s="4" t="n">
        <v>0.4675</v>
      </c>
      <c r="J2" s="4" t="n">
        <v>0.4404830362277171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1.086044907569885</v>
      </c>
      <c r="C3" s="4" t="n">
        <v>1.084795475006104</v>
      </c>
      <c r="D3" s="4" t="n">
        <v>1.088750839233398</v>
      </c>
      <c r="E3" s="4" t="n">
        <v>0.6775</v>
      </c>
      <c r="F3" s="4" t="n">
        <v>0.48</v>
      </c>
      <c r="G3" s="4" t="n">
        <v>0.4390454284071305</v>
      </c>
      <c r="H3" s="4" t="n">
        <v>0.005</v>
      </c>
      <c r="I3" s="4" t="n">
        <v>0.48</v>
      </c>
      <c r="J3" s="4" t="n">
        <v>0.4390454284071305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1.071863889694214</v>
      </c>
      <c r="C4" s="4" t="n">
        <v>1.075157642364502</v>
      </c>
      <c r="D4" s="4" t="n">
        <v>1.081845045089722</v>
      </c>
      <c r="E4" s="4" t="n">
        <v>0.67</v>
      </c>
      <c r="F4" s="4" t="n">
        <v>0.475</v>
      </c>
      <c r="G4" s="4" t="n">
        <v>0.4344450833812536</v>
      </c>
      <c r="H4" s="4" t="n">
        <v>0.005</v>
      </c>
      <c r="I4" s="4" t="n">
        <v>0.48</v>
      </c>
      <c r="J4" s="4" t="n">
        <v>0.4390454284071305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1.053190946578979</v>
      </c>
      <c r="C5" s="4" t="n">
        <v>1.063521146774292</v>
      </c>
      <c r="D5" s="4" t="n">
        <v>1.073546051979065</v>
      </c>
      <c r="E5" s="4" t="n">
        <v>0.675</v>
      </c>
      <c r="F5" s="4" t="n">
        <v>0.48</v>
      </c>
      <c r="G5" s="4" t="n">
        <v>0.4350201265094882</v>
      </c>
      <c r="H5" s="4" t="n">
        <v>0.005</v>
      </c>
      <c r="I5" s="4" t="n">
        <v>0.48</v>
      </c>
      <c r="J5" s="4" t="n">
        <v>0.4390454284071305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1.028017401695251</v>
      </c>
      <c r="C6" s="4" t="n">
        <v>1.050389766693115</v>
      </c>
      <c r="D6" s="4" t="n">
        <v>1.064263820648193</v>
      </c>
      <c r="E6" s="4" t="n">
        <v>0.6825</v>
      </c>
      <c r="F6" s="4" t="n">
        <v>0.48</v>
      </c>
      <c r="G6" s="4" t="n">
        <v>0.4347326049453709</v>
      </c>
      <c r="H6" s="4" t="n">
        <v>0.005</v>
      </c>
      <c r="I6" s="4" t="n">
        <v>0.48</v>
      </c>
      <c r="J6" s="4" t="n">
        <v>0.4390454284071305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0.9970433115959167</v>
      </c>
      <c r="C7" s="4" t="n">
        <v>1.036478757858276</v>
      </c>
      <c r="D7" s="4" t="n">
        <v>1.054437041282654</v>
      </c>
      <c r="E7" s="4" t="n">
        <v>0.6850000000000001</v>
      </c>
      <c r="F7" s="4" t="n">
        <v>0.4875</v>
      </c>
      <c r="G7" s="4" t="n">
        <v>0.4459459459459459</v>
      </c>
      <c r="H7" s="4" t="n">
        <v>0.005</v>
      </c>
      <c r="I7" s="4" t="n">
        <v>0.4875</v>
      </c>
      <c r="J7" s="4" t="n">
        <v>0.4459459459459459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0.9651595950126648</v>
      </c>
      <c r="C8" s="4" t="n">
        <v>1.022566199302673</v>
      </c>
      <c r="D8" s="4" t="n">
        <v>1.044313669204712</v>
      </c>
      <c r="E8" s="4" t="n">
        <v>0.7075</v>
      </c>
      <c r="F8" s="4" t="n">
        <v>0.4975</v>
      </c>
      <c r="G8" s="4" t="n">
        <v>0.4542840713053479</v>
      </c>
      <c r="H8" s="4" t="n">
        <v>0.005</v>
      </c>
      <c r="I8" s="4" t="n">
        <v>0.4975</v>
      </c>
      <c r="J8" s="4" t="n">
        <v>0.4542840713053479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0.922267735004425</v>
      </c>
      <c r="C9" s="4" t="n">
        <v>1.008768558502197</v>
      </c>
      <c r="D9" s="4" t="n">
        <v>1.033684134483337</v>
      </c>
      <c r="E9" s="4" t="n">
        <v>0.7375</v>
      </c>
      <c r="F9" s="4" t="n">
        <v>0.5125</v>
      </c>
      <c r="G9" s="4" t="n">
        <v>0.4640598044853364</v>
      </c>
      <c r="H9" s="4" t="n">
        <v>0.005</v>
      </c>
      <c r="I9" s="4" t="n">
        <v>0.5125</v>
      </c>
      <c r="J9" s="4" t="n">
        <v>0.4640598044853364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0.8885593414306641</v>
      </c>
      <c r="C10" s="4" t="n">
        <v>0.9950935840606689</v>
      </c>
      <c r="D10" s="4" t="n">
        <v>1.021979689598083</v>
      </c>
      <c r="E10" s="4" t="n">
        <v>0.77</v>
      </c>
      <c r="F10" s="4" t="n">
        <v>0.51</v>
      </c>
      <c r="G10" s="4" t="n">
        <v>0.480448533640023</v>
      </c>
      <c r="H10" s="4" t="n">
        <v>0.005</v>
      </c>
      <c r="I10" s="4" t="n">
        <v>0.5125</v>
      </c>
      <c r="J10" s="4" t="n">
        <v>0.4640598044853364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0.8386440277099609</v>
      </c>
      <c r="C11" s="4" t="n">
        <v>0.9809545278549194</v>
      </c>
      <c r="D11" s="4" t="n">
        <v>1.008843898773193</v>
      </c>
      <c r="E11" s="4" t="n">
        <v>0.795</v>
      </c>
      <c r="F11" s="4" t="n">
        <v>0.5325</v>
      </c>
      <c r="G11" s="4" t="n">
        <v>0.4982748706152961</v>
      </c>
      <c r="H11" s="4" t="n">
        <v>0.005</v>
      </c>
      <c r="I11" s="4" t="n">
        <v>0.5325</v>
      </c>
      <c r="J11" s="4" t="n">
        <v>0.4982748706152961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0.7905897498130798</v>
      </c>
      <c r="C12" s="4" t="n">
        <v>0.9673768877983093</v>
      </c>
      <c r="D12" s="4" t="n">
        <v>0.9943001270294189</v>
      </c>
      <c r="E12" s="4" t="n">
        <v>0.8225</v>
      </c>
      <c r="F12" s="4" t="n">
        <v>0.555</v>
      </c>
      <c r="G12" s="4" t="n">
        <v>0.5115008625646924</v>
      </c>
      <c r="H12" s="4" t="n">
        <v>0.005</v>
      </c>
      <c r="I12" s="4" t="n">
        <v>0.555</v>
      </c>
      <c r="J12" s="4" t="n">
        <v>0.5115008625646924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0.7486968040466309</v>
      </c>
      <c r="C13" s="4" t="n">
        <v>0.954119861125946</v>
      </c>
      <c r="D13" s="4" t="n">
        <v>0.9789010286331177</v>
      </c>
      <c r="E13" s="4" t="n">
        <v>0.845</v>
      </c>
      <c r="F13" s="4" t="n">
        <v>0.57</v>
      </c>
      <c r="G13" s="4" t="n">
        <v>0.5307648073605521</v>
      </c>
      <c r="H13" s="4" t="n">
        <v>0.005</v>
      </c>
      <c r="I13" s="4" t="n">
        <v>0.57</v>
      </c>
      <c r="J13" s="4" t="n">
        <v>0.5307648073605521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0.6861314177513123</v>
      </c>
      <c r="C14" s="4" t="n">
        <v>0.9425531029701233</v>
      </c>
      <c r="D14" s="4" t="n">
        <v>0.9637149572372437</v>
      </c>
      <c r="E14" s="4" t="n">
        <v>0.8875</v>
      </c>
      <c r="F14" s="4" t="n">
        <v>0.585</v>
      </c>
      <c r="G14" s="4" t="n">
        <v>0.5488786658999425</v>
      </c>
      <c r="H14" s="4" t="n">
        <v>0.005</v>
      </c>
      <c r="I14" s="4" t="n">
        <v>0.585</v>
      </c>
      <c r="J14" s="4" t="n">
        <v>0.5488786658999425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0.6355214715003967</v>
      </c>
      <c r="C15" s="4" t="n">
        <v>0.9336190819740295</v>
      </c>
      <c r="D15" s="4" t="n">
        <v>0.9503615498542786</v>
      </c>
      <c r="E15" s="4" t="n">
        <v>0.8975</v>
      </c>
      <c r="F15" s="4" t="n">
        <v>0.5975</v>
      </c>
      <c r="G15" s="4" t="n">
        <v>0.5695802185163887</v>
      </c>
      <c r="H15" s="4" t="n">
        <v>0.005</v>
      </c>
      <c r="I15" s="4" t="n">
        <v>0.5975</v>
      </c>
      <c r="J15" s="4" t="n">
        <v>0.5695802185163887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0.5799722075462341</v>
      </c>
      <c r="C16" s="4" t="n">
        <v>0.9277599453926086</v>
      </c>
      <c r="D16" s="4" t="n">
        <v>0.9399572610855103</v>
      </c>
      <c r="E16" s="4" t="n">
        <v>0.9225</v>
      </c>
      <c r="F16" s="4" t="n">
        <v>0.5975</v>
      </c>
      <c r="G16" s="4" t="n">
        <v>0.578205865439908</v>
      </c>
      <c r="H16" s="4" t="n">
        <v>0.005</v>
      </c>
      <c r="I16" s="4" t="n">
        <v>0.5975</v>
      </c>
      <c r="J16" s="4" t="n">
        <v>0.5695802185163887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0.5330681800842285</v>
      </c>
      <c r="C17" s="4" t="n">
        <v>0.9246301054954529</v>
      </c>
      <c r="D17" s="4" t="n">
        <v>0.9335694909095764</v>
      </c>
      <c r="E17" s="4" t="n">
        <v>0.9375</v>
      </c>
      <c r="F17" s="4" t="n">
        <v>0.595</v>
      </c>
      <c r="G17" s="4" t="n">
        <v>0.5807935595169638</v>
      </c>
      <c r="H17" s="4" t="n">
        <v>0.005</v>
      </c>
      <c r="I17" s="4" t="n">
        <v>0.5975</v>
      </c>
      <c r="J17" s="4" t="n">
        <v>0.5695802185163887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0.4749040305614471</v>
      </c>
      <c r="C18" s="4" t="n">
        <v>0.9236194491386414</v>
      </c>
      <c r="D18" s="4" t="n">
        <v>0.9311634302139282</v>
      </c>
      <c r="E18" s="4" t="n">
        <v>0.9425</v>
      </c>
      <c r="F18" s="4" t="n">
        <v>0.5975</v>
      </c>
      <c r="G18" s="4" t="n">
        <v>0.5894192064404831</v>
      </c>
      <c r="H18" s="4" t="n">
        <v>0.005</v>
      </c>
      <c r="I18" s="4" t="n">
        <v>0.5975</v>
      </c>
      <c r="J18" s="4" t="n">
        <v>0.5695802185163887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0.4296030700206757</v>
      </c>
      <c r="C19" s="4" t="n">
        <v>0.9244303703308105</v>
      </c>
      <c r="D19" s="4" t="n">
        <v>0.9323723316192627</v>
      </c>
      <c r="E19" s="4" t="n">
        <v>0.95</v>
      </c>
      <c r="F19" s="4" t="n">
        <v>0.6</v>
      </c>
      <c r="G19" s="4" t="n">
        <v>0.5848188614146062</v>
      </c>
      <c r="H19" s="4" t="n">
        <v>0.005</v>
      </c>
      <c r="I19" s="4" t="n">
        <v>0.6</v>
      </c>
      <c r="J19" s="4" t="n">
        <v>0.5848188614146062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0.3860180377960205</v>
      </c>
      <c r="C20" s="4" t="n">
        <v>0.9284347295761108</v>
      </c>
      <c r="D20" s="4" t="n">
        <v>0.937725305557251</v>
      </c>
      <c r="E20" s="4" t="n">
        <v>0.9575</v>
      </c>
      <c r="F20" s="4" t="n">
        <v>0.5975</v>
      </c>
      <c r="G20" s="4" t="n">
        <v>0.5845313398504888</v>
      </c>
      <c r="H20" s="4" t="n">
        <v>0.005</v>
      </c>
      <c r="I20" s="4" t="n">
        <v>0.6</v>
      </c>
      <c r="J20" s="4" t="n">
        <v>0.5848188614146062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0.3512760102748871</v>
      </c>
      <c r="C21" s="4" t="n">
        <v>0.9372817873954773</v>
      </c>
      <c r="D21" s="4" t="n">
        <v>0.9478374123573303</v>
      </c>
      <c r="E21" s="4" t="n">
        <v>0.96</v>
      </c>
      <c r="F21" s="4" t="n">
        <v>0.5925</v>
      </c>
      <c r="G21" s="4" t="n">
        <v>0.5813686026451984</v>
      </c>
      <c r="H21" s="4" t="n">
        <v>0.005</v>
      </c>
      <c r="I21" s="4" t="n">
        <v>0.6</v>
      </c>
      <c r="J21" s="4" t="n">
        <v>0.5848188614146062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0.3191364407539368</v>
      </c>
      <c r="C22" s="4" t="n">
        <v>0.9501819014549255</v>
      </c>
      <c r="D22" s="4" t="n">
        <v>0.9630500674247742</v>
      </c>
      <c r="E22" s="4" t="n">
        <v>0.9625</v>
      </c>
      <c r="F22" s="4" t="n">
        <v>0.585</v>
      </c>
      <c r="G22" s="4" t="n">
        <v>0.5807935595169638</v>
      </c>
      <c r="H22" s="4" t="n">
        <v>0.005</v>
      </c>
      <c r="I22" s="4" t="n">
        <v>0.6</v>
      </c>
      <c r="J22" s="4" t="n">
        <v>0.5848188614146062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0.2838483154773712</v>
      </c>
      <c r="C23" s="4" t="n">
        <v>0.969408392906189</v>
      </c>
      <c r="D23" s="4" t="n">
        <v>0.9839175939559937</v>
      </c>
      <c r="E23" s="4" t="n">
        <v>0.965</v>
      </c>
      <c r="F23" s="4" t="n">
        <v>0.5825</v>
      </c>
      <c r="G23" s="4" t="n">
        <v>0.5787809085681426</v>
      </c>
      <c r="H23" s="4" t="n">
        <v>0.005</v>
      </c>
      <c r="I23" s="4" t="n">
        <v>0.6</v>
      </c>
      <c r="J23" s="4" t="n">
        <v>0.5848188614146062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0.2543795108795166</v>
      </c>
      <c r="C24" s="4" t="n">
        <v>0.9967808723449707</v>
      </c>
      <c r="D24" s="4" t="n">
        <v>1.010487079620361</v>
      </c>
      <c r="E24" s="4" t="n">
        <v>0.965</v>
      </c>
      <c r="F24" s="4" t="n">
        <v>0.585</v>
      </c>
      <c r="G24" s="4" t="n">
        <v>0.5799309948246119</v>
      </c>
      <c r="H24" s="4" t="n">
        <v>0.005</v>
      </c>
      <c r="I24" s="4" t="n">
        <v>0.6</v>
      </c>
      <c r="J24" s="4" t="n">
        <v>0.5848188614146062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0.2114849239587784</v>
      </c>
      <c r="C25" s="4" t="n">
        <v>1.027491211891174</v>
      </c>
      <c r="D25" s="4" t="n">
        <v>1.039459943771362</v>
      </c>
      <c r="E25" s="4" t="n">
        <v>0.9725</v>
      </c>
      <c r="F25" s="4" t="n">
        <v>0.58</v>
      </c>
      <c r="G25" s="4" t="n">
        <v>0.5759056929269695</v>
      </c>
      <c r="H25" s="4" t="n">
        <v>0.005</v>
      </c>
      <c r="I25" s="4" t="n">
        <v>0.6</v>
      </c>
      <c r="J25" s="4" t="n">
        <v>0.5848188614146062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0.2076274156570435</v>
      </c>
      <c r="C26" s="4" t="n">
        <v>1.057196974754333</v>
      </c>
      <c r="D26" s="4" t="n">
        <v>1.068531513214111</v>
      </c>
      <c r="E26" s="4" t="n">
        <v>0.98</v>
      </c>
      <c r="F26" s="4" t="n">
        <v>0.585</v>
      </c>
      <c r="G26" s="4" t="n">
        <v>0.5675675675675675</v>
      </c>
      <c r="H26" s="4" t="n">
        <v>0.005</v>
      </c>
      <c r="I26" s="4" t="n">
        <v>0.6</v>
      </c>
      <c r="J26" s="4" t="n">
        <v>0.5848188614146062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0.1915998011827469</v>
      </c>
      <c r="C27" s="4" t="n">
        <v>1.087227821350098</v>
      </c>
      <c r="D27" s="4" t="n">
        <v>1.096915125846863</v>
      </c>
      <c r="E27" s="4" t="n">
        <v>0.98</v>
      </c>
      <c r="F27" s="4" t="n">
        <v>0.585</v>
      </c>
      <c r="G27" s="4" t="n">
        <v>0.5667050028752156</v>
      </c>
      <c r="H27" s="4" t="n">
        <v>0.005</v>
      </c>
      <c r="I27" s="4" t="n">
        <v>0.6</v>
      </c>
      <c r="J27" s="4" t="n">
        <v>0.5848188614146062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0.1553635746240616</v>
      </c>
      <c r="C28" s="4" t="n">
        <v>1.117111444473267</v>
      </c>
      <c r="D28" s="4" t="n">
        <v>1.126090526580811</v>
      </c>
      <c r="E28" s="4" t="n">
        <v>0.98</v>
      </c>
      <c r="F28" s="4" t="n">
        <v>0.575</v>
      </c>
      <c r="G28" s="4" t="n">
        <v>0.5641173087981599</v>
      </c>
      <c r="H28" s="4" t="n">
        <v>0.005</v>
      </c>
      <c r="I28" s="4" t="n">
        <v>0.6</v>
      </c>
      <c r="J28" s="4" t="n">
        <v>0.5848188614146062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0.1591403931379318</v>
      </c>
      <c r="C29" s="4" t="n">
        <v>1.147414445877075</v>
      </c>
      <c r="D29" s="4" t="n">
        <v>1.155084848403931</v>
      </c>
      <c r="E29" s="4" t="n">
        <v>0.985</v>
      </c>
      <c r="F29" s="4" t="n">
        <v>0.57</v>
      </c>
      <c r="G29" s="4" t="n">
        <v>0.5618171362852213</v>
      </c>
      <c r="H29" s="4" t="n">
        <v>0.005</v>
      </c>
      <c r="I29" s="4" t="n">
        <v>0.6</v>
      </c>
      <c r="J29" s="4" t="n">
        <v>0.5848188614146062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0.1503472179174423</v>
      </c>
      <c r="C30" s="4" t="n">
        <v>1.166263699531555</v>
      </c>
      <c r="D30" s="4" t="n">
        <v>1.17284619808197</v>
      </c>
      <c r="E30" s="4" t="n">
        <v>0.985</v>
      </c>
      <c r="F30" s="4" t="n">
        <v>0.5625</v>
      </c>
      <c r="G30" s="4" t="n">
        <v>0.5606670500287522</v>
      </c>
      <c r="H30" s="4" t="n">
        <v>0.003</v>
      </c>
      <c r="I30" s="4" t="n">
        <v>0.6</v>
      </c>
      <c r="J30" s="4" t="n">
        <v>0.5848188614146062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0.141870304942131</v>
      </c>
      <c r="C31" s="4" t="n">
        <v>1.18457818031311</v>
      </c>
      <c r="D31" s="4" t="n">
        <v>1.190540075302124</v>
      </c>
      <c r="E31" s="4" t="n">
        <v>0.985</v>
      </c>
      <c r="F31" s="4" t="n">
        <v>0.5575</v>
      </c>
      <c r="G31" s="4" t="n">
        <v>0.5572167912593444</v>
      </c>
      <c r="H31" s="4" t="n">
        <v>0.003</v>
      </c>
      <c r="I31" s="4" t="n">
        <v>0.6</v>
      </c>
      <c r="J31" s="4" t="n">
        <v>0.5848188614146062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0.118937224149704</v>
      </c>
      <c r="C32" s="4" t="n">
        <v>1.201955318450928</v>
      </c>
      <c r="D32" s="4" t="n">
        <v>1.208905220031738</v>
      </c>
      <c r="E32" s="4" t="n">
        <v>0.9875</v>
      </c>
      <c r="F32" s="4" t="n">
        <v>0.5575</v>
      </c>
      <c r="G32" s="4" t="n">
        <v>0.5552041403105233</v>
      </c>
      <c r="H32" s="4" t="n">
        <v>0.003</v>
      </c>
      <c r="I32" s="4" t="n">
        <v>0.6</v>
      </c>
      <c r="J32" s="4" t="n">
        <v>0.5848188614146062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0.1196115389466286</v>
      </c>
      <c r="C33" s="4" t="n">
        <v>1.218716382980347</v>
      </c>
      <c r="D33" s="4" t="n">
        <v>1.228063941001892</v>
      </c>
      <c r="E33" s="4" t="n">
        <v>0.9925</v>
      </c>
      <c r="F33" s="4" t="n">
        <v>0.5625</v>
      </c>
      <c r="G33" s="4" t="n">
        <v>0.5520414031052329</v>
      </c>
      <c r="H33" s="4" t="n">
        <v>0.003</v>
      </c>
      <c r="I33" s="4" t="n">
        <v>0.6</v>
      </c>
      <c r="J33" s="4" t="n">
        <v>0.5848188614146062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0.1166416183114052</v>
      </c>
      <c r="C34" s="4" t="n">
        <v>1.23507034778595</v>
      </c>
      <c r="D34" s="4" t="n">
        <v>1.247712850570679</v>
      </c>
      <c r="E34" s="4" t="n">
        <v>0.9925</v>
      </c>
      <c r="F34" s="4" t="n">
        <v>0.5675</v>
      </c>
      <c r="G34" s="4" t="n">
        <v>0.551178838412881</v>
      </c>
      <c r="H34" s="4" t="n">
        <v>0.003</v>
      </c>
      <c r="I34" s="4" t="n">
        <v>0.6</v>
      </c>
      <c r="J34" s="4" t="n">
        <v>0.5848188614146062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0.08670486509799957</v>
      </c>
      <c r="C35" s="4" t="n">
        <v>1.251401543617249</v>
      </c>
      <c r="D35" s="4" t="n">
        <v>1.267552971839905</v>
      </c>
      <c r="E35" s="4" t="n">
        <v>0.995</v>
      </c>
      <c r="F35" s="4" t="n">
        <v>0.555</v>
      </c>
      <c r="G35" s="4" t="n">
        <v>0.5514663599769982</v>
      </c>
      <c r="H35" s="4" t="n">
        <v>0.003</v>
      </c>
      <c r="I35" s="4" t="n">
        <v>0.6</v>
      </c>
      <c r="J35" s="4" t="n">
        <v>0.5848188614146062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0.09944115579128265</v>
      </c>
      <c r="C36" s="4" t="n">
        <v>1.26452624797821</v>
      </c>
      <c r="D36" s="4" t="n">
        <v>1.285713195800781</v>
      </c>
      <c r="E36" s="4" t="n">
        <v>0.9975000000000001</v>
      </c>
      <c r="F36" s="4" t="n">
        <v>0.555</v>
      </c>
      <c r="G36" s="4" t="n">
        <v>0.551178838412881</v>
      </c>
      <c r="H36" s="4" t="n">
        <v>0.003</v>
      </c>
      <c r="I36" s="4" t="n">
        <v>0.6</v>
      </c>
      <c r="J36" s="4" t="n">
        <v>0.5848188614146062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0.09474615752696991</v>
      </c>
      <c r="C37" s="4" t="n">
        <v>1.274466276168823</v>
      </c>
      <c r="D37" s="4" t="n">
        <v>1.301669359207153</v>
      </c>
      <c r="E37" s="4" t="n">
        <v>0.9975000000000001</v>
      </c>
      <c r="F37" s="4" t="n">
        <v>0.5525</v>
      </c>
      <c r="G37" s="4" t="n">
        <v>0.5514663599769982</v>
      </c>
      <c r="H37" s="4" t="n">
        <v>0.003</v>
      </c>
      <c r="I37" s="4" t="n">
        <v>0.6</v>
      </c>
      <c r="J37" s="4" t="n">
        <v>0.5848188614146062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0.1127182170748711</v>
      </c>
      <c r="C38" s="4" t="n">
        <v>1.277383685112</v>
      </c>
      <c r="D38" s="4" t="n">
        <v>1.312163591384888</v>
      </c>
      <c r="E38" s="4" t="n">
        <v>0.9975000000000001</v>
      </c>
      <c r="F38" s="4" t="n">
        <v>0.5625</v>
      </c>
      <c r="G38" s="4" t="n">
        <v>0.5546290971822887</v>
      </c>
      <c r="H38" s="4" t="n">
        <v>0.003</v>
      </c>
      <c r="I38" s="4" t="n">
        <v>0.6</v>
      </c>
      <c r="J38" s="4" t="n">
        <v>0.5848188614146062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0.09212050586938858</v>
      </c>
      <c r="C39" s="4" t="n">
        <v>1.276445269584656</v>
      </c>
      <c r="D39" s="4" t="n">
        <v>1.318992853164673</v>
      </c>
      <c r="E39" s="4" t="n">
        <v>0.9975000000000001</v>
      </c>
      <c r="F39" s="4" t="n">
        <v>0.5649999999999999</v>
      </c>
      <c r="G39" s="4" t="n">
        <v>0.5537665324899368</v>
      </c>
      <c r="H39" s="4" t="n">
        <v>0.003</v>
      </c>
      <c r="I39" s="4" t="n">
        <v>0.6</v>
      </c>
      <c r="J39" s="4" t="n">
        <v>0.5848188614146062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0.0949435830116272</v>
      </c>
      <c r="C40" s="4" t="n">
        <v>1.27669632434845</v>
      </c>
      <c r="D40" s="4" t="n">
        <v>1.325407862663269</v>
      </c>
      <c r="E40" s="4" t="n">
        <v>0.9975000000000001</v>
      </c>
      <c r="F40" s="4" t="n">
        <v>0.5575</v>
      </c>
      <c r="G40" s="4" t="n">
        <v>0.5563542265669925</v>
      </c>
      <c r="H40" s="4" t="n">
        <v>0.003</v>
      </c>
      <c r="I40" s="4" t="n">
        <v>0.6</v>
      </c>
      <c r="J40" s="4" t="n">
        <v>0.5848188614146062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0.1015103235840797</v>
      </c>
      <c r="C41" s="4" t="n">
        <v>1.278185248374939</v>
      </c>
      <c r="D41" s="4" t="n">
        <v>1.329158544540405</v>
      </c>
      <c r="E41" s="4" t="n">
        <v>0.9975000000000001</v>
      </c>
      <c r="F41" s="4" t="n">
        <v>0.5600000000000001</v>
      </c>
      <c r="G41" s="4" t="n">
        <v>0.5506037952846463</v>
      </c>
      <c r="H41" s="4" t="n">
        <v>0.0018</v>
      </c>
      <c r="I41" s="4" t="n">
        <v>0.6</v>
      </c>
      <c r="J41" s="4" t="n">
        <v>0.5848188614146062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0.08867271244525909</v>
      </c>
      <c r="C42" s="4" t="n">
        <v>1.279691815376282</v>
      </c>
      <c r="D42" s="4" t="n">
        <v>1.331910252571106</v>
      </c>
      <c r="E42" s="4" t="n">
        <v>0.9975000000000001</v>
      </c>
      <c r="F42" s="4" t="n">
        <v>0.5600000000000001</v>
      </c>
      <c r="G42" s="4" t="n">
        <v>0.550316273720529</v>
      </c>
      <c r="H42" s="4" t="n">
        <v>0.0018</v>
      </c>
      <c r="I42" s="4" t="n">
        <v>0.6</v>
      </c>
      <c r="J42" s="4" t="n">
        <v>0.5848188614146062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0.07743009924888611</v>
      </c>
      <c r="C43" s="4" t="n">
        <v>1.281970262527466</v>
      </c>
      <c r="D43" s="4" t="n">
        <v>1.334173083305359</v>
      </c>
      <c r="E43" s="4" t="n">
        <v>0.9975000000000001</v>
      </c>
      <c r="F43" s="4" t="n">
        <v>0.5600000000000001</v>
      </c>
      <c r="G43" s="4" t="n">
        <v>0.5491661874640598</v>
      </c>
      <c r="H43" s="4" t="n">
        <v>0.0018</v>
      </c>
      <c r="I43" s="4" t="n">
        <v>0.6</v>
      </c>
      <c r="J43" s="4" t="n">
        <v>0.5848188614146062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0.1079678907990456</v>
      </c>
      <c r="C44" s="4" t="n">
        <v>1.284855961799622</v>
      </c>
      <c r="D44" s="4" t="n">
        <v>1.336282014846802</v>
      </c>
      <c r="E44" s="4" t="n">
        <v>0.9975000000000001</v>
      </c>
      <c r="F44" s="4" t="n">
        <v>0.5600000000000001</v>
      </c>
      <c r="G44" s="4" t="n">
        <v>0.5488786658999425</v>
      </c>
      <c r="H44" s="4" t="n">
        <v>0.0018</v>
      </c>
      <c r="I44" s="4" t="n">
        <v>0.6</v>
      </c>
      <c r="J44" s="4" t="n">
        <v>0.5848188614146062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0.08502034842967987</v>
      </c>
      <c r="C45" s="4" t="n">
        <v>1.288775444030762</v>
      </c>
      <c r="D45" s="4" t="n">
        <v>1.338502764701843</v>
      </c>
      <c r="E45" s="4" t="n">
        <v>0.9975000000000001</v>
      </c>
      <c r="F45" s="4" t="n">
        <v>0.5600000000000001</v>
      </c>
      <c r="G45" s="4" t="n">
        <v>0.5497412305922944</v>
      </c>
      <c r="H45" s="4" t="n">
        <v>0.0018</v>
      </c>
      <c r="I45" s="4" t="n">
        <v>0.6</v>
      </c>
      <c r="J45" s="4" t="n">
        <v>0.5848188614146062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0.08582797646522522</v>
      </c>
      <c r="C46" s="4" t="n">
        <v>1.292226314544678</v>
      </c>
      <c r="D46" s="4" t="n">
        <v>1.340138912200928</v>
      </c>
      <c r="E46" s="3" t="n">
        <v>1</v>
      </c>
      <c r="F46" s="4" t="n">
        <v>0.555</v>
      </c>
      <c r="G46" s="4" t="n">
        <v>0.5500287521564118</v>
      </c>
      <c r="H46" s="4" t="n">
        <v>0.0018</v>
      </c>
      <c r="I46" s="4" t="n">
        <v>0.6</v>
      </c>
      <c r="J46" s="4" t="n">
        <v>0.5848188614146062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0.08443209528923035</v>
      </c>
      <c r="C47" s="4" t="n">
        <v>1.296780109405518</v>
      </c>
      <c r="D47" s="4" t="n">
        <v>1.342705368995667</v>
      </c>
      <c r="E47" s="3" t="n">
        <v>1</v>
      </c>
      <c r="F47" s="4" t="n">
        <v>0.5525</v>
      </c>
      <c r="G47" s="4" t="n">
        <v>0.5491661874640598</v>
      </c>
      <c r="H47" s="4" t="n">
        <v>0.0018</v>
      </c>
      <c r="I47" s="4" t="n">
        <v>0.6</v>
      </c>
      <c r="J47" s="4" t="n">
        <v>0.5848188614146062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0.09424987435340881</v>
      </c>
      <c r="C48" s="4" t="n">
        <v>1.299608588218689</v>
      </c>
      <c r="D48" s="4" t="n">
        <v>1.345052003860474</v>
      </c>
      <c r="E48" s="3" t="n">
        <v>1</v>
      </c>
      <c r="F48" s="4" t="n">
        <v>0.5525</v>
      </c>
      <c r="G48" s="4" t="n">
        <v>0.5480161012075906</v>
      </c>
      <c r="H48" s="4" t="n">
        <v>0.0018</v>
      </c>
      <c r="I48" s="4" t="n">
        <v>0.6</v>
      </c>
      <c r="J48" s="4" t="n">
        <v>0.5848188614146062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0.07617728412151337</v>
      </c>
      <c r="C49" s="4" t="n">
        <v>1.301508665084839</v>
      </c>
      <c r="D49" s="4" t="n">
        <v>1.345731616020203</v>
      </c>
      <c r="E49" s="3" t="n">
        <v>1</v>
      </c>
      <c r="F49" s="4" t="n">
        <v>0.5625</v>
      </c>
      <c r="G49" s="4" t="n">
        <v>0.5468660149511213</v>
      </c>
      <c r="H49" s="4" t="n">
        <v>0.0018</v>
      </c>
      <c r="I49" s="4" t="n">
        <v>0.6</v>
      </c>
      <c r="J49" s="4" t="n">
        <v>0.5848188614146062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0.09079271554946899</v>
      </c>
      <c r="C50" s="4" t="n">
        <v>1.302910804748535</v>
      </c>
      <c r="D50" s="4" t="n">
        <v>1.346692442893982</v>
      </c>
      <c r="E50" s="3" t="n">
        <v>1</v>
      </c>
      <c r="F50" s="4" t="n">
        <v>0.5649999999999999</v>
      </c>
      <c r="G50" s="4" t="n">
        <v>0.5474410580793559</v>
      </c>
      <c r="H50" s="4" t="n">
        <v>0.0018</v>
      </c>
      <c r="I50" s="4" t="n">
        <v>0.6</v>
      </c>
      <c r="J50" s="4" t="n">
        <v>0.5848188614146062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0.0950763151049614</v>
      </c>
      <c r="C51" s="4" t="n">
        <v>1.306142926216125</v>
      </c>
      <c r="D51" s="4" t="n">
        <v>1.349303603172302</v>
      </c>
      <c r="E51" s="3" t="n">
        <v>1</v>
      </c>
      <c r="F51" s="4" t="n">
        <v>0.5649999999999999</v>
      </c>
      <c r="G51" s="4" t="n">
        <v>0.5451408855664175</v>
      </c>
      <c r="H51" s="4" t="n">
        <v>0.0018</v>
      </c>
      <c r="I51" s="4" t="n">
        <v>0.6</v>
      </c>
      <c r="J51" s="4" t="n">
        <v>0.5848188614146062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0.09157195687294006</v>
      </c>
      <c r="C52" s="4" t="n">
        <v>1.307665109634399</v>
      </c>
      <c r="D52" s="4" t="n">
        <v>1.351324439048767</v>
      </c>
      <c r="E52" s="3" t="n">
        <v>1</v>
      </c>
      <c r="F52" s="4" t="n">
        <v>0.575</v>
      </c>
      <c r="G52" s="4" t="n">
        <v>0.5462909718228867</v>
      </c>
      <c r="H52" s="4" t="n">
        <v>0.00108</v>
      </c>
      <c r="I52" s="4" t="n">
        <v>0.6</v>
      </c>
      <c r="J52" s="4" t="n">
        <v>0.5848188614146062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0.07944199442863464</v>
      </c>
      <c r="C53" s="4" t="n">
        <v>1.31024694442749</v>
      </c>
      <c r="D53" s="4" t="n">
        <v>1.354419469833374</v>
      </c>
      <c r="E53" s="3" t="n">
        <v>1</v>
      </c>
      <c r="F53" s="4" t="n">
        <v>0.5775</v>
      </c>
      <c r="G53" s="4" t="n">
        <v>0.5462909718228867</v>
      </c>
      <c r="H53" s="4" t="n">
        <v>0.00108</v>
      </c>
      <c r="I53" s="4" t="n">
        <v>0.6</v>
      </c>
      <c r="J53" s="4" t="n">
        <v>0.5848188614146062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0.06740801781415939</v>
      </c>
      <c r="C54" s="4" t="n">
        <v>1.312606453895569</v>
      </c>
      <c r="D54" s="4" t="n">
        <v>1.357379198074341</v>
      </c>
      <c r="E54" s="4" t="n">
        <v>0.9975000000000001</v>
      </c>
      <c r="F54" s="4" t="n">
        <v>0.575</v>
      </c>
      <c r="G54" s="4" t="n">
        <v>0.5471535365152387</v>
      </c>
      <c r="H54" s="4" t="n">
        <v>0.00108</v>
      </c>
      <c r="I54" s="4" t="n">
        <v>0.6</v>
      </c>
      <c r="J54" s="4" t="n">
        <v>0.5848188614146062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0.08536946028470993</v>
      </c>
      <c r="C55" s="4" t="n">
        <v>1.315292000770569</v>
      </c>
      <c r="D55" s="4" t="n">
        <v>1.360277771949768</v>
      </c>
      <c r="E55" s="4" t="n">
        <v>0.9975000000000001</v>
      </c>
      <c r="F55" s="4" t="n">
        <v>0.5725</v>
      </c>
      <c r="G55" s="4" t="n">
        <v>0.5477285796434732</v>
      </c>
      <c r="H55" s="4" t="n">
        <v>0.00108</v>
      </c>
      <c r="I55" s="4" t="n">
        <v>0.6</v>
      </c>
      <c r="J55" s="4" t="n">
        <v>0.5848188614146062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0.09810583293437958</v>
      </c>
      <c r="C56" s="4" t="n">
        <v>1.318594336509705</v>
      </c>
      <c r="D56" s="4" t="n">
        <v>1.364213347434998</v>
      </c>
      <c r="E56" s="4" t="n">
        <v>0.9975000000000001</v>
      </c>
      <c r="F56" s="4" t="n">
        <v>0.5725</v>
      </c>
      <c r="G56" s="4" t="n">
        <v>0.546578493387004</v>
      </c>
      <c r="H56" s="4" t="n">
        <v>0.00108</v>
      </c>
      <c r="I56" s="4" t="n">
        <v>0.6</v>
      </c>
      <c r="J56" s="4" t="n">
        <v>0.5848188614146062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0.08772258460521698</v>
      </c>
      <c r="C57" s="4" t="n">
        <v>1.320970416069031</v>
      </c>
      <c r="D57" s="4" t="n">
        <v>1.367351889610291</v>
      </c>
      <c r="E57" s="4" t="n">
        <v>0.9975000000000001</v>
      </c>
      <c r="F57" s="4" t="n">
        <v>0.5675</v>
      </c>
      <c r="G57" s="4" t="n">
        <v>0.5462909718228867</v>
      </c>
      <c r="H57" s="4" t="n">
        <v>0.00108</v>
      </c>
      <c r="I57" s="4" t="n">
        <v>0.6</v>
      </c>
      <c r="J57" s="4" t="n">
        <v>0.5848188614146062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0.0836443156003952</v>
      </c>
      <c r="C58" s="4" t="n">
        <v>1.32400906085968</v>
      </c>
      <c r="D58" s="4" t="n">
        <v>1.370829224586487</v>
      </c>
      <c r="E58" s="4" t="n">
        <v>0.9975000000000001</v>
      </c>
      <c r="F58" s="4" t="n">
        <v>0.5675</v>
      </c>
      <c r="G58" s="4" t="n">
        <v>0.5471535365152387</v>
      </c>
      <c r="H58" s="4" t="n">
        <v>0.00108</v>
      </c>
      <c r="I58" s="4" t="n">
        <v>0.6</v>
      </c>
      <c r="J58" s="4" t="n">
        <v>0.5848188614146062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0.09221530705690384</v>
      </c>
      <c r="C59" s="4" t="n">
        <v>1.325464487075806</v>
      </c>
      <c r="D59" s="4" t="n">
        <v>1.373388290405273</v>
      </c>
      <c r="E59" s="4" t="n">
        <v>0.9975000000000001</v>
      </c>
      <c r="F59" s="4" t="n">
        <v>0.57</v>
      </c>
      <c r="G59" s="4" t="n">
        <v>0.5474410580793559</v>
      </c>
      <c r="H59" s="4" t="n">
        <v>0.00108</v>
      </c>
      <c r="I59" s="4" t="n">
        <v>0.6</v>
      </c>
      <c r="J59" s="4" t="n">
        <v>0.5848188614146062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0.09347577393054962</v>
      </c>
      <c r="C60" s="4" t="n">
        <v>1.326145887374878</v>
      </c>
      <c r="D60" s="4" t="n">
        <v>1.374463200569153</v>
      </c>
      <c r="E60" s="3" t="n">
        <v>1</v>
      </c>
      <c r="F60" s="4" t="n">
        <v>0.5675</v>
      </c>
      <c r="G60" s="4" t="n">
        <v>0.5457159286946521</v>
      </c>
      <c r="H60" s="4" t="n">
        <v>0.00108</v>
      </c>
      <c r="I60" s="4" t="n">
        <v>0.6</v>
      </c>
      <c r="J60" s="4" t="n">
        <v>0.5848188614146062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0.07272268086671829</v>
      </c>
      <c r="C61" s="4" t="n">
        <v>1.326665759086609</v>
      </c>
      <c r="D61" s="4" t="n">
        <v>1.375365138053894</v>
      </c>
      <c r="E61" s="3" t="n">
        <v>1</v>
      </c>
      <c r="F61" s="4" t="n">
        <v>0.57</v>
      </c>
      <c r="G61" s="4" t="n">
        <v>0.5471535365152387</v>
      </c>
      <c r="H61" s="4" t="n">
        <v>0.00108</v>
      </c>
      <c r="I61" s="4" t="n">
        <v>0.6</v>
      </c>
      <c r="J61" s="4" t="n">
        <v>0.5848188614146062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0.07584494352340698</v>
      </c>
      <c r="C62" s="4" t="n">
        <v>1.327265739440918</v>
      </c>
      <c r="D62" s="4" t="n">
        <v>1.376704812049866</v>
      </c>
      <c r="E62" s="3" t="n">
        <v>1</v>
      </c>
      <c r="F62" s="4" t="n">
        <v>0.5725</v>
      </c>
      <c r="G62" s="4" t="n">
        <v>0.5460034502587694</v>
      </c>
      <c r="H62" s="4" t="n">
        <v>0.00108</v>
      </c>
      <c r="I62" s="4" t="n">
        <v>0.6</v>
      </c>
      <c r="J62" s="4" t="n">
        <v>0.5848188614146062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0.08411455154418945</v>
      </c>
      <c r="C63" s="4" t="n">
        <v>1.327064990997314</v>
      </c>
      <c r="D63" s="4" t="n">
        <v>1.376565098762512</v>
      </c>
      <c r="E63" s="3" t="n">
        <v>1</v>
      </c>
      <c r="F63" s="4" t="n">
        <v>0.575</v>
      </c>
      <c r="G63" s="4" t="n">
        <v>0.5460034502587694</v>
      </c>
      <c r="H63" s="4" t="n">
        <v>0.000648</v>
      </c>
      <c r="I63" s="4" t="n">
        <v>0.6</v>
      </c>
      <c r="J63" s="4" t="n">
        <v>0.5848188614146062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0.100716695189476</v>
      </c>
      <c r="C64" s="4" t="n">
        <v>1.325669884681702</v>
      </c>
      <c r="D64" s="4" t="n">
        <v>1.375548958778381</v>
      </c>
      <c r="E64" s="3" t="n">
        <v>1</v>
      </c>
      <c r="F64" s="4" t="n">
        <v>0.575</v>
      </c>
      <c r="G64" s="4" t="n">
        <v>0.5460034502587694</v>
      </c>
      <c r="H64" s="4" t="n">
        <v>0.000648</v>
      </c>
      <c r="I64" s="4" t="n">
        <v>0.6</v>
      </c>
      <c r="J64" s="4" t="n">
        <v>0.5848188614146062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0.09016139805316925</v>
      </c>
      <c r="C65" s="4" t="n">
        <v>1.32421600818634</v>
      </c>
      <c r="D65" s="4" t="n">
        <v>1.37452507019043</v>
      </c>
      <c r="E65" s="4" t="n">
        <v>0.9975000000000001</v>
      </c>
      <c r="F65" s="4" t="n">
        <v>0.5775</v>
      </c>
      <c r="G65" s="4" t="n">
        <v>0.5457159286946521</v>
      </c>
      <c r="H65" s="4" t="n">
        <v>0.000648</v>
      </c>
      <c r="I65" s="4" t="n">
        <v>0.6</v>
      </c>
      <c r="J65" s="4" t="n">
        <v>0.5848188614146062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0.07808630913496017</v>
      </c>
      <c r="C66" s="4" t="n">
        <v>1.322978019714355</v>
      </c>
      <c r="D66" s="4" t="n">
        <v>1.373512148857117</v>
      </c>
      <c r="E66" s="4" t="n">
        <v>0.9975000000000001</v>
      </c>
      <c r="F66" s="4" t="n">
        <v>0.585</v>
      </c>
      <c r="G66" s="4" t="n">
        <v>0.5471535365152387</v>
      </c>
      <c r="H66" s="4" t="n">
        <v>0.000648</v>
      </c>
      <c r="I66" s="4" t="n">
        <v>0.6</v>
      </c>
      <c r="J66" s="4" t="n">
        <v>0.5848188614146062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0.0793583020567894</v>
      </c>
      <c r="C67" s="4" t="n">
        <v>1.321822762489319</v>
      </c>
      <c r="D67" s="4" t="n">
        <v>1.372928619384766</v>
      </c>
      <c r="E67" s="4" t="n">
        <v>0.9975000000000001</v>
      </c>
      <c r="F67" s="4" t="n">
        <v>0.59</v>
      </c>
      <c r="G67" s="4" t="n">
        <v>0.5462909718228867</v>
      </c>
      <c r="H67" s="4" t="n">
        <v>0.000648</v>
      </c>
      <c r="I67" s="4" t="n">
        <v>0.6</v>
      </c>
      <c r="J67" s="4" t="n">
        <v>0.5848188614146062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0.07630790770053864</v>
      </c>
      <c r="C68" s="4" t="n">
        <v>1.320930123329163</v>
      </c>
      <c r="D68" s="4" t="n">
        <v>1.372324585914612</v>
      </c>
      <c r="E68" s="4" t="n">
        <v>0.9975000000000001</v>
      </c>
      <c r="F68" s="4" t="n">
        <v>0.5925</v>
      </c>
      <c r="G68" s="4" t="n">
        <v>0.5483036227717079</v>
      </c>
      <c r="H68" s="4" t="n">
        <v>0.000648</v>
      </c>
      <c r="I68" s="4" t="n">
        <v>0.6</v>
      </c>
      <c r="J68" s="4" t="n">
        <v>0.5848188614146062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0.07816681265830994</v>
      </c>
      <c r="C69" s="4" t="n">
        <v>1.32081663608551</v>
      </c>
      <c r="D69" s="4" t="n">
        <v>1.372178792953491</v>
      </c>
      <c r="E69" s="4" t="n">
        <v>0.9975000000000001</v>
      </c>
      <c r="F69" s="4" t="n">
        <v>0.59</v>
      </c>
      <c r="G69" s="4" t="n">
        <v>0.5485911443358252</v>
      </c>
      <c r="H69" s="4" t="n">
        <v>0.000648</v>
      </c>
      <c r="I69" s="4" t="n">
        <v>0.6</v>
      </c>
      <c r="J69" s="4" t="n">
        <v>0.5848188614146062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0.08688627928495407</v>
      </c>
      <c r="C70" s="4" t="n">
        <v>1.320522665977478</v>
      </c>
      <c r="D70" s="4" t="n">
        <v>1.372229218482971</v>
      </c>
      <c r="E70" s="4" t="n">
        <v>0.9975000000000001</v>
      </c>
      <c r="F70" s="4" t="n">
        <v>0.5875</v>
      </c>
      <c r="G70" s="4" t="n">
        <v>0.5485911443358252</v>
      </c>
      <c r="H70" s="4" t="n">
        <v>0.000648</v>
      </c>
      <c r="I70" s="4" t="n">
        <v>0.6</v>
      </c>
      <c r="J70" s="4" t="n">
        <v>0.5848188614146062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0.08807920664548874</v>
      </c>
      <c r="C71" s="4" t="n">
        <v>1.320587515830994</v>
      </c>
      <c r="D71" s="4" t="n">
        <v>1.372462391853333</v>
      </c>
      <c r="E71" s="4" t="n">
        <v>0.9975000000000001</v>
      </c>
      <c r="F71" s="4" t="n">
        <v>0.585</v>
      </c>
      <c r="G71" s="4" t="n">
        <v>0.5483036227717079</v>
      </c>
      <c r="H71" s="4" t="n">
        <v>0.000648</v>
      </c>
      <c r="I71" s="4" t="n">
        <v>0.6</v>
      </c>
      <c r="J71" s="4" t="n">
        <v>0.5848188614146062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0.08475304394960403</v>
      </c>
      <c r="C72" s="4" t="n">
        <v>1.321630120277405</v>
      </c>
      <c r="D72" s="4" t="n">
        <v>1.373087286949158</v>
      </c>
      <c r="E72" s="4" t="n">
        <v>0.9975000000000001</v>
      </c>
      <c r="F72" s="4" t="n">
        <v>0.585</v>
      </c>
      <c r="G72" s="4" t="n">
        <v>0.5483036227717079</v>
      </c>
      <c r="H72" s="4" t="n">
        <v>0.000648</v>
      </c>
      <c r="I72" s="4" t="n">
        <v>0.6</v>
      </c>
      <c r="J72" s="4" t="n">
        <v>0.5848188614146062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0.08275119960308075</v>
      </c>
      <c r="C73" s="4" t="n">
        <v>1.323942303657532</v>
      </c>
      <c r="D73" s="4" t="n">
        <v>1.374907374382019</v>
      </c>
      <c r="E73" s="4" t="n">
        <v>0.9975000000000001</v>
      </c>
      <c r="F73" s="4" t="n">
        <v>0.585</v>
      </c>
      <c r="G73" s="4" t="n">
        <v>0.5488786658999425</v>
      </c>
      <c r="H73" s="4" t="n">
        <v>0.000648</v>
      </c>
      <c r="I73" s="4" t="n">
        <v>0.6</v>
      </c>
      <c r="J73" s="4" t="n">
        <v>0.5848188614146062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0.07219328731298447</v>
      </c>
      <c r="C74" s="4" t="n">
        <v>1.325005769729614</v>
      </c>
      <c r="D74" s="4" t="n">
        <v>1.376002073287964</v>
      </c>
      <c r="E74" s="4" t="n">
        <v>0.9975000000000001</v>
      </c>
      <c r="F74" s="4" t="n">
        <v>0.5825</v>
      </c>
      <c r="G74" s="4" t="n">
        <v>0.5488786658999425</v>
      </c>
      <c r="H74" s="4" t="n">
        <v>0.0003888</v>
      </c>
      <c r="I74" s="4" t="n">
        <v>0.6</v>
      </c>
      <c r="J74" s="4" t="n">
        <v>0.5848188614146062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0.08861041069030762</v>
      </c>
      <c r="C75" s="4" t="n">
        <v>1.326343417167664</v>
      </c>
      <c r="D75" s="4" t="n">
        <v>1.376960396766663</v>
      </c>
      <c r="E75" s="4" t="n">
        <v>0.9975000000000001</v>
      </c>
      <c r="F75" s="4" t="n">
        <v>0.585</v>
      </c>
      <c r="G75" s="4" t="n">
        <v>0.5485911443358252</v>
      </c>
      <c r="H75" s="4" t="n">
        <v>0.0003888</v>
      </c>
      <c r="I75" s="4" t="n">
        <v>0.6</v>
      </c>
      <c r="J75" s="4" t="n">
        <v>0.5848188614146062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0.0718558058142662</v>
      </c>
      <c r="C76" s="4" t="n">
        <v>1.32799768447876</v>
      </c>
      <c r="D76" s="4" t="n">
        <v>1.378133058547974</v>
      </c>
      <c r="E76" s="4" t="n">
        <v>0.9975000000000001</v>
      </c>
      <c r="F76" s="4" t="n">
        <v>0.5825</v>
      </c>
      <c r="G76" s="4" t="n">
        <v>0.5485911443358252</v>
      </c>
      <c r="H76" s="4" t="n">
        <v>0.0003888</v>
      </c>
      <c r="I76" s="4" t="n">
        <v>0.6</v>
      </c>
      <c r="J76" s="4" t="n">
        <v>0.5848188614146062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0.08515270054340363</v>
      </c>
      <c r="C77" s="4" t="n">
        <v>1.329763770103455</v>
      </c>
      <c r="D77" s="4" t="n">
        <v>1.379356026649475</v>
      </c>
      <c r="E77" s="4" t="n">
        <v>0.9975000000000001</v>
      </c>
      <c r="F77" s="4" t="n">
        <v>0.5875</v>
      </c>
      <c r="G77" s="4" t="n">
        <v>0.5480161012075906</v>
      </c>
      <c r="H77" s="4" t="n">
        <v>0.0003888</v>
      </c>
      <c r="I77" s="4" t="n">
        <v>0.6</v>
      </c>
      <c r="J77" s="4" t="n">
        <v>0.5848188614146062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0.07230658084154129</v>
      </c>
      <c r="C78" s="4" t="n">
        <v>1.331409931182861</v>
      </c>
      <c r="D78" s="4" t="n">
        <v>1.380525827407837</v>
      </c>
      <c r="E78" s="4" t="n">
        <v>0.9975000000000001</v>
      </c>
      <c r="F78" s="4" t="n">
        <v>0.5875</v>
      </c>
      <c r="G78" s="4" t="n">
        <v>0.5483036227717079</v>
      </c>
      <c r="H78" s="4" t="n">
        <v>0.0003888</v>
      </c>
      <c r="I78" s="4" t="n">
        <v>0.6</v>
      </c>
      <c r="J78" s="4" t="n">
        <v>0.5848188614146062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0.07967200130224228</v>
      </c>
      <c r="C79" s="4" t="n">
        <v>1.333146929740906</v>
      </c>
      <c r="D79" s="4" t="n">
        <v>1.381850957870483</v>
      </c>
      <c r="E79" s="4" t="n">
        <v>0.9975000000000001</v>
      </c>
      <c r="F79" s="4" t="n">
        <v>0.5875</v>
      </c>
      <c r="G79" s="4" t="n">
        <v>0.5474410580793559</v>
      </c>
      <c r="H79" s="4" t="n">
        <v>0.0003888</v>
      </c>
      <c r="I79" s="4" t="n">
        <v>0.6</v>
      </c>
      <c r="J79" s="4" t="n">
        <v>0.5848188614146062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0.07042183727025986</v>
      </c>
      <c r="C80" s="4" t="n">
        <v>1.335212826728821</v>
      </c>
      <c r="D80" s="4" t="n">
        <v>1.383402466773987</v>
      </c>
      <c r="E80" s="3" t="n">
        <v>1</v>
      </c>
      <c r="F80" s="4" t="n">
        <v>0.59</v>
      </c>
      <c r="G80" s="4" t="n">
        <v>0.5462909718228867</v>
      </c>
      <c r="H80" s="4" t="n">
        <v>0.0003888</v>
      </c>
      <c r="I80" s="4" t="n">
        <v>0.6</v>
      </c>
      <c r="J80" s="4" t="n">
        <v>0.5848188614146062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0.082917720079422</v>
      </c>
      <c r="C81" s="4" t="n">
        <v>1.336933612823486</v>
      </c>
      <c r="D81" s="4" t="n">
        <v>1.384816646575928</v>
      </c>
      <c r="E81" s="3" t="n">
        <v>1</v>
      </c>
      <c r="F81" s="4" t="n">
        <v>0.59</v>
      </c>
      <c r="G81" s="4" t="n">
        <v>0.5457159286946521</v>
      </c>
      <c r="H81" s="4" t="n">
        <v>0.0003888</v>
      </c>
      <c r="I81" s="4" t="n">
        <v>0.6</v>
      </c>
      <c r="J81" s="4" t="n">
        <v>0.5848188614146062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0.0815451443195343</v>
      </c>
      <c r="C82" s="4" t="n">
        <v>1.338358402252197</v>
      </c>
      <c r="D82" s="4" t="n">
        <v>1.386030435562134</v>
      </c>
      <c r="E82" s="3" t="n">
        <v>1</v>
      </c>
      <c r="F82" s="4" t="n">
        <v>0.59</v>
      </c>
      <c r="G82" s="4" t="n">
        <v>0.5460034502587694</v>
      </c>
      <c r="H82" s="4" t="n">
        <v>0.0003888</v>
      </c>
      <c r="I82" s="4" t="n">
        <v>0.6</v>
      </c>
      <c r="J82" s="4" t="n">
        <v>0.5848188614146062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0.06996867060661316</v>
      </c>
      <c r="C83" s="4" t="n">
        <v>1.340004324913025</v>
      </c>
      <c r="D83" s="4" t="n">
        <v>1.387321829795837</v>
      </c>
      <c r="E83" s="3" t="n">
        <v>1</v>
      </c>
      <c r="F83" s="4" t="n">
        <v>0.5875</v>
      </c>
      <c r="G83" s="4" t="n">
        <v>0.5460034502587694</v>
      </c>
      <c r="H83" s="4" t="n">
        <v>0.0003888</v>
      </c>
      <c r="I83" s="4" t="n">
        <v>0.6</v>
      </c>
      <c r="J83" s="4" t="n">
        <v>0.5848188614146062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0.08477119356393814</v>
      </c>
      <c r="C84" s="4" t="n">
        <v>1.341893672943115</v>
      </c>
      <c r="D84" s="4" t="n">
        <v>1.389016151428223</v>
      </c>
      <c r="E84" s="3" t="n">
        <v>1</v>
      </c>
      <c r="F84" s="4" t="n">
        <v>0.5875</v>
      </c>
      <c r="G84" s="4" t="n">
        <v>0.5460034502587694</v>
      </c>
      <c r="H84" s="4" t="n">
        <v>0.0003888</v>
      </c>
      <c r="I84" s="4" t="n">
        <v>0.6</v>
      </c>
      <c r="J84" s="4" t="n">
        <v>0.5848188614146062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0.08548955619335175</v>
      </c>
      <c r="C85" s="4" t="n">
        <v>1.34299373626709</v>
      </c>
      <c r="D85" s="4" t="n">
        <v>1.389957308769226</v>
      </c>
      <c r="E85" s="3" t="n">
        <v>1</v>
      </c>
      <c r="F85" s="4" t="n">
        <v>0.5875</v>
      </c>
      <c r="G85" s="4" t="n">
        <v>0.5462909718228867</v>
      </c>
      <c r="H85" s="4" t="n">
        <v>0.00023328</v>
      </c>
      <c r="I85" s="4" t="n">
        <v>0.6</v>
      </c>
      <c r="J85" s="4" t="n">
        <v>0.5848188614146062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0.07139194756746292</v>
      </c>
      <c r="C86" s="4" t="n">
        <v>1.344078063964844</v>
      </c>
      <c r="D86" s="4" t="n">
        <v>1.390792965888977</v>
      </c>
      <c r="E86" s="3" t="n">
        <v>1</v>
      </c>
      <c r="F86" s="4" t="n">
        <v>0.5875</v>
      </c>
      <c r="G86" s="4" t="n">
        <v>0.546578493387004</v>
      </c>
      <c r="H86" s="4" t="n">
        <v>0.00023328</v>
      </c>
      <c r="I86" s="4" t="n">
        <v>0.6</v>
      </c>
      <c r="J86" s="4" t="n">
        <v>0.5848188614146062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0.08202846348285675</v>
      </c>
      <c r="C87" s="4" t="n">
        <v>1.345021843910217</v>
      </c>
      <c r="D87" s="4" t="n">
        <v>1.391565680503845</v>
      </c>
      <c r="E87" s="3" t="n">
        <v>1</v>
      </c>
      <c r="F87" s="4" t="n">
        <v>0.585</v>
      </c>
      <c r="G87" s="4" t="n">
        <v>0.5468660149511213</v>
      </c>
      <c r="H87" s="4" t="n">
        <v>0.00023328</v>
      </c>
      <c r="I87" s="4" t="n">
        <v>0.6</v>
      </c>
      <c r="J87" s="4" t="n">
        <v>0.5848188614146062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0.07154498994350433</v>
      </c>
      <c r="C88" s="4" t="n">
        <v>1.346023440361023</v>
      </c>
      <c r="D88" s="4" t="n">
        <v>1.392398953437805</v>
      </c>
      <c r="E88" s="3" t="n">
        <v>1</v>
      </c>
      <c r="F88" s="4" t="n">
        <v>0.585</v>
      </c>
      <c r="G88" s="4" t="n">
        <v>0.5468660149511213</v>
      </c>
      <c r="H88" s="4" t="n">
        <v>0.00023328</v>
      </c>
      <c r="I88" s="4" t="n">
        <v>0.6</v>
      </c>
      <c r="J88" s="4" t="n">
        <v>0.5848188614146062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0.07151904702186584</v>
      </c>
      <c r="C89" s="4" t="n">
        <v>1.346899151802063</v>
      </c>
      <c r="D89" s="4" t="n">
        <v>1.39298951625824</v>
      </c>
      <c r="E89" s="3" t="n">
        <v>1</v>
      </c>
      <c r="F89" s="4" t="n">
        <v>0.5875</v>
      </c>
      <c r="G89" s="4" t="n">
        <v>0.5468660149511213</v>
      </c>
      <c r="H89" s="4" t="n">
        <v>0.00023328</v>
      </c>
      <c r="I89" s="4" t="n">
        <v>0.6</v>
      </c>
      <c r="J89" s="4" t="n">
        <v>0.5848188614146062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0.07365383207798004</v>
      </c>
      <c r="C90" s="4" t="n">
        <v>1.347816348075867</v>
      </c>
      <c r="D90" s="4" t="n">
        <v>1.393789410591125</v>
      </c>
      <c r="E90" s="3" t="n">
        <v>1</v>
      </c>
      <c r="F90" s="4" t="n">
        <v>0.585</v>
      </c>
      <c r="G90" s="4" t="n">
        <v>0.546578493387004</v>
      </c>
      <c r="H90" s="4" t="n">
        <v>0.00023328</v>
      </c>
      <c r="I90" s="4" t="n">
        <v>0.6</v>
      </c>
      <c r="J90" s="4" t="n">
        <v>0.5848188614146062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0.07142718136310577</v>
      </c>
      <c r="C91" s="4" t="n">
        <v>1.348772525787354</v>
      </c>
      <c r="D91" s="4" t="n">
        <v>1.394589424133301</v>
      </c>
      <c r="E91" s="3" t="n">
        <v>1</v>
      </c>
      <c r="F91" s="4" t="n">
        <v>0.5825</v>
      </c>
      <c r="G91" s="4" t="n">
        <v>0.5468660149511213</v>
      </c>
      <c r="H91" s="4" t="n">
        <v>0.00023328</v>
      </c>
      <c r="I91" s="4" t="n">
        <v>0.6</v>
      </c>
      <c r="J91" s="4" t="n">
        <v>0.5848188614146062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0.07593964785337448</v>
      </c>
      <c r="C92" s="4" t="n">
        <v>1.349874258041382</v>
      </c>
      <c r="D92" s="4" t="n">
        <v>1.395588159561157</v>
      </c>
      <c r="E92" s="3" t="n">
        <v>1</v>
      </c>
      <c r="F92" s="4" t="n">
        <v>0.58</v>
      </c>
      <c r="G92" s="4" t="n">
        <v>0.5468660149511213</v>
      </c>
      <c r="H92" s="4" t="n">
        <v>0.00023328</v>
      </c>
      <c r="I92" s="4" t="n">
        <v>0.6</v>
      </c>
      <c r="J92" s="4" t="n">
        <v>0.5848188614146062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0.08191007375717163</v>
      </c>
      <c r="C93" s="4" t="n">
        <v>1.350925922393799</v>
      </c>
      <c r="D93" s="4" t="n">
        <v>1.396533846855164</v>
      </c>
      <c r="E93" s="3" t="n">
        <v>1</v>
      </c>
      <c r="F93" s="4" t="n">
        <v>0.5775</v>
      </c>
      <c r="G93" s="4" t="n">
        <v>0.5471535365152387</v>
      </c>
      <c r="H93" s="4" t="n">
        <v>0.00023328</v>
      </c>
      <c r="I93" s="4" t="n">
        <v>0.6</v>
      </c>
      <c r="J93" s="4" t="n">
        <v>0.5848188614146062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0.07953660190105438</v>
      </c>
      <c r="C94" s="4" t="n">
        <v>1.351795077323914</v>
      </c>
      <c r="D94" s="4" t="n">
        <v>1.397264361381531</v>
      </c>
      <c r="E94" s="3" t="n">
        <v>1</v>
      </c>
      <c r="F94" s="4" t="n">
        <v>0.5775</v>
      </c>
      <c r="G94" s="4" t="n">
        <v>0.5471535365152387</v>
      </c>
      <c r="H94" s="4" t="n">
        <v>0.00023328</v>
      </c>
      <c r="I94" s="4" t="n">
        <v>0.6</v>
      </c>
      <c r="J94" s="4" t="n">
        <v>0.5848188614146062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0.07082245498895645</v>
      </c>
      <c r="C95" s="4" t="n">
        <v>1.35255229473114</v>
      </c>
      <c r="D95" s="4" t="n">
        <v>1.397976279258728</v>
      </c>
      <c r="E95" s="3" t="n">
        <v>1</v>
      </c>
      <c r="F95" s="4" t="n">
        <v>0.575</v>
      </c>
      <c r="G95" s="4" t="n">
        <v>0.546578493387004</v>
      </c>
      <c r="H95" s="4" t="n">
        <v>0.00023328</v>
      </c>
      <c r="I95" s="4" t="n">
        <v>0.6</v>
      </c>
      <c r="J95" s="4" t="n">
        <v>0.5848188614146062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0.0919848158955574</v>
      </c>
      <c r="C96" s="4" t="n">
        <v>1.353010654449463</v>
      </c>
      <c r="D96" s="4" t="n">
        <v>1.398342490196228</v>
      </c>
      <c r="E96" s="3" t="n">
        <v>1</v>
      </c>
      <c r="F96" s="4" t="n">
        <v>0.575</v>
      </c>
      <c r="G96" s="4" t="n">
        <v>0.5471535365152387</v>
      </c>
      <c r="H96" s="4" t="n">
        <v>0.000139968</v>
      </c>
      <c r="I96" s="4" t="n">
        <v>0.6</v>
      </c>
      <c r="J96" s="4" t="n">
        <v>0.5848188614146062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0.08670419454574585</v>
      </c>
      <c r="C97" s="4" t="n">
        <v>1.3534175157547</v>
      </c>
      <c r="D97" s="4" t="n">
        <v>1.398636817932129</v>
      </c>
      <c r="E97" s="3" t="n">
        <v>1</v>
      </c>
      <c r="F97" s="4" t="n">
        <v>0.575</v>
      </c>
      <c r="G97" s="4" t="n">
        <v>0.5477285796434732</v>
      </c>
      <c r="H97" s="4" t="n">
        <v>0.000139968</v>
      </c>
      <c r="I97" s="4" t="n">
        <v>0.6</v>
      </c>
      <c r="J97" s="4" t="n">
        <v>0.5848188614146062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0.08088285475969315</v>
      </c>
      <c r="C98" s="4" t="n">
        <v>1.353786945343018</v>
      </c>
      <c r="D98" s="4" t="n">
        <v>1.398885607719421</v>
      </c>
      <c r="E98" s="3" t="n">
        <v>1</v>
      </c>
      <c r="F98" s="4" t="n">
        <v>0.575</v>
      </c>
      <c r="G98" s="4" t="n">
        <v>0.5477285796434732</v>
      </c>
      <c r="H98" s="4" t="n">
        <v>0.000139968</v>
      </c>
      <c r="I98" s="4" t="n">
        <v>0.6</v>
      </c>
      <c r="J98" s="4" t="n">
        <v>0.5848188614146062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0.07091889530420303</v>
      </c>
      <c r="C99" s="4" t="n">
        <v>1.354139089584351</v>
      </c>
      <c r="D99" s="4" t="n">
        <v>1.399127125740051</v>
      </c>
      <c r="E99" s="3" t="n">
        <v>1</v>
      </c>
      <c r="F99" s="4" t="n">
        <v>0.575</v>
      </c>
      <c r="G99" s="4" t="n">
        <v>0.5477285796434732</v>
      </c>
      <c r="H99" s="4" t="n">
        <v>0.000139968</v>
      </c>
      <c r="I99" s="4" t="n">
        <v>0.6</v>
      </c>
      <c r="J99" s="4" t="n">
        <v>0.5848188614146062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0.07789358496665955</v>
      </c>
      <c r="C100" s="4" t="n">
        <v>1.354479074478149</v>
      </c>
      <c r="D100" s="4" t="n">
        <v>1.399163603782654</v>
      </c>
      <c r="E100" s="3" t="n">
        <v>1</v>
      </c>
      <c r="F100" s="4" t="n">
        <v>0.575</v>
      </c>
      <c r="G100" s="4" t="n">
        <v>0.5474410580793559</v>
      </c>
      <c r="H100" s="4" t="n">
        <v>0.000139968</v>
      </c>
      <c r="I100" s="4" t="n">
        <v>0.6</v>
      </c>
      <c r="J100" s="4" t="n">
        <v>0.5848188614146062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0.06314167380332947</v>
      </c>
      <c r="C101" s="4" t="n">
        <v>1.354774951934814</v>
      </c>
      <c r="D101" s="4" t="n">
        <v>1.399147272109985</v>
      </c>
      <c r="E101" s="3" t="n">
        <v>1</v>
      </c>
      <c r="F101" s="4" t="n">
        <v>0.575</v>
      </c>
      <c r="G101" s="4" t="n">
        <v>0.546578493387004</v>
      </c>
      <c r="H101" s="4" t="n">
        <v>0.000139968</v>
      </c>
      <c r="I101" s="4" t="n">
        <v>0.6</v>
      </c>
      <c r="J101" s="4" t="n">
        <v>0.5848188614146062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0.07632068544626236</v>
      </c>
      <c r="C102" s="4" t="n">
        <v>1.35479474067688</v>
      </c>
      <c r="D102" s="4" t="n">
        <v>1.398938417434692</v>
      </c>
      <c r="E102" s="3" t="n">
        <v>1</v>
      </c>
      <c r="F102" s="4" t="n">
        <v>0.575</v>
      </c>
      <c r="G102" s="4" t="n">
        <v>0.546578493387004</v>
      </c>
      <c r="H102" s="4" t="n">
        <v>0.000139968</v>
      </c>
      <c r="I102" s="4" t="n">
        <v>0.6</v>
      </c>
      <c r="J102" s="4" t="n">
        <v>0.5848188614146062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0.08230318874120712</v>
      </c>
      <c r="C103" s="4" t="n">
        <v>1.354859352111816</v>
      </c>
      <c r="D103" s="4" t="n">
        <v>1.398818612098694</v>
      </c>
      <c r="E103" s="3" t="n">
        <v>1</v>
      </c>
      <c r="F103" s="4" t="n">
        <v>0.575</v>
      </c>
      <c r="G103" s="4" t="n">
        <v>0.546578493387004</v>
      </c>
      <c r="H103" s="4" t="n">
        <v>0.000139968</v>
      </c>
      <c r="I103" s="4" t="n">
        <v>0.6</v>
      </c>
      <c r="J103" s="4" t="n">
        <v>0.5848188614146062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0.06325210630893707</v>
      </c>
      <c r="C104" s="4" t="n">
        <v>1.354987740516663</v>
      </c>
      <c r="D104" s="4" t="n">
        <v>1.398677229881287</v>
      </c>
      <c r="E104" s="3" t="n">
        <v>1</v>
      </c>
      <c r="F104" s="4" t="n">
        <v>0.575</v>
      </c>
      <c r="G104" s="4" t="n">
        <v>0.5462909718228867</v>
      </c>
      <c r="H104" s="4" t="n">
        <v>0.000139968</v>
      </c>
      <c r="I104" s="4" t="n">
        <v>0.6</v>
      </c>
      <c r="J104" s="4" t="n">
        <v>0.5848188614146062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0.07760331034660339</v>
      </c>
      <c r="C105" s="4" t="n">
        <v>1.355047345161438</v>
      </c>
      <c r="D105" s="4" t="n">
        <v>1.398573637008667</v>
      </c>
      <c r="E105" s="3" t="n">
        <v>1</v>
      </c>
      <c r="F105" s="4" t="n">
        <v>0.5725</v>
      </c>
      <c r="G105" s="4" t="n">
        <v>0.5468660149511213</v>
      </c>
      <c r="H105" s="4" t="n">
        <v>0.000139968</v>
      </c>
      <c r="I105" s="4" t="n">
        <v>0.6</v>
      </c>
      <c r="J105" s="4" t="n">
        <v>0.5848188614146062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0.07669882476329803</v>
      </c>
      <c r="C106" s="4" t="n">
        <v>1.355046987533569</v>
      </c>
      <c r="D106" s="4" t="n">
        <v>1.39850378036499</v>
      </c>
      <c r="E106" s="3" t="n">
        <v>1</v>
      </c>
      <c r="F106" s="4" t="n">
        <v>0.5725</v>
      </c>
      <c r="G106" s="4" t="n">
        <v>0.5474410580793559</v>
      </c>
      <c r="H106" s="4" t="n">
        <v>0.000139968</v>
      </c>
      <c r="I106" s="4" t="n">
        <v>0.6</v>
      </c>
      <c r="J106" s="4" t="n">
        <v>0.5848188614146062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0.06785684078931808</v>
      </c>
      <c r="C107" s="4" t="n">
        <v>1.355036020278931</v>
      </c>
      <c r="D107" s="4" t="n">
        <v>1.398447155952454</v>
      </c>
      <c r="E107" s="3" t="n">
        <v>1</v>
      </c>
      <c r="F107" s="4" t="n">
        <v>0.5725</v>
      </c>
      <c r="G107" s="4" t="n">
        <v>0.5474410580793559</v>
      </c>
      <c r="H107" s="4" t="n">
        <v>8.398079999999999e-05</v>
      </c>
      <c r="I107" s="4" t="n">
        <v>0.6</v>
      </c>
      <c r="J107" s="4" t="n">
        <v>0.5848188614146062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0.08267923444509506</v>
      </c>
      <c r="C108" s="4" t="n">
        <v>1.355024695396423</v>
      </c>
      <c r="D108" s="4" t="n">
        <v>1.398423433303833</v>
      </c>
      <c r="E108" s="3" t="n">
        <v>1</v>
      </c>
      <c r="F108" s="4" t="n">
        <v>0.5725</v>
      </c>
      <c r="G108" s="4" t="n">
        <v>0.5474410580793559</v>
      </c>
      <c r="H108" s="4" t="n">
        <v>8.398079999999999e-05</v>
      </c>
      <c r="I108" s="4" t="n">
        <v>0.6</v>
      </c>
      <c r="J108" s="4" t="n">
        <v>0.5848188614146062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0.08067962527275085</v>
      </c>
      <c r="C109" s="4" t="n">
        <v>1.354968428611755</v>
      </c>
      <c r="D109" s="4" t="n">
        <v>1.398378491401672</v>
      </c>
      <c r="E109" s="3" t="n">
        <v>1</v>
      </c>
      <c r="F109" s="4" t="n">
        <v>0.5725</v>
      </c>
      <c r="G109" s="4" t="n">
        <v>0.5474410580793559</v>
      </c>
      <c r="H109" s="4" t="n">
        <v>8.398079999999999e-05</v>
      </c>
      <c r="I109" s="4" t="n">
        <v>0.6</v>
      </c>
      <c r="J109" s="4" t="n">
        <v>0.5848188614146062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0.07315612584352493</v>
      </c>
      <c r="C110" s="4" t="n">
        <v>1.3548264503479</v>
      </c>
      <c r="D110" s="4" t="n">
        <v>1.398189306259155</v>
      </c>
      <c r="E110" s="3" t="n">
        <v>1</v>
      </c>
      <c r="F110" s="4" t="n">
        <v>0.575</v>
      </c>
      <c r="G110" s="4" t="n">
        <v>0.5468660149511213</v>
      </c>
      <c r="H110" s="4" t="n">
        <v>8.398079999999999e-05</v>
      </c>
      <c r="I110" s="4" t="n">
        <v>0.6</v>
      </c>
      <c r="J110" s="4" t="n">
        <v>0.5848188614146062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0.0721246749162674</v>
      </c>
      <c r="C111" s="4" t="n">
        <v>1.354626297950745</v>
      </c>
      <c r="D111" s="4" t="n">
        <v>1.397946357727051</v>
      </c>
      <c r="E111" s="3" t="n">
        <v>1</v>
      </c>
      <c r="F111" s="4" t="n">
        <v>0.575</v>
      </c>
      <c r="G111" s="4" t="n">
        <v>0.546578493387004</v>
      </c>
      <c r="H111" s="4" t="n">
        <v>8.398079999999999e-05</v>
      </c>
      <c r="I111" s="4" t="n">
        <v>0.6</v>
      </c>
      <c r="J111" s="4" t="n">
        <v>0.5848188614146062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0.06090164184570312</v>
      </c>
      <c r="C112" s="4" t="n">
        <v>1.354431509971619</v>
      </c>
      <c r="D112" s="4" t="n">
        <v>1.397701740264893</v>
      </c>
      <c r="E112" s="3" t="n">
        <v>1</v>
      </c>
      <c r="F112" s="4" t="n">
        <v>0.575</v>
      </c>
      <c r="G112" s="4" t="n">
        <v>0.5462909718228867</v>
      </c>
      <c r="H112" s="4" t="n">
        <v>8.398079999999999e-05</v>
      </c>
      <c r="I112" s="4" t="n">
        <v>0.6</v>
      </c>
      <c r="J112" s="4" t="n">
        <v>0.5848188614146062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0.08368038386106491</v>
      </c>
      <c r="C113" s="4" t="n">
        <v>1.354304790496826</v>
      </c>
      <c r="D113" s="4" t="n">
        <v>1.397512555122375</v>
      </c>
      <c r="E113" s="3" t="n">
        <v>1</v>
      </c>
      <c r="F113" s="4" t="n">
        <v>0.575</v>
      </c>
      <c r="G113" s="4" t="n">
        <v>0.5462909718228867</v>
      </c>
      <c r="H113" s="4" t="n">
        <v>8.398079999999999e-05</v>
      </c>
      <c r="I113" s="4" t="n">
        <v>0.6</v>
      </c>
      <c r="J113" s="4" t="n">
        <v>0.5848188614146062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0.07842076569795609</v>
      </c>
      <c r="C114" s="4" t="n">
        <v>1.35414707660675</v>
      </c>
      <c r="D114" s="4" t="n">
        <v>1.397294998168945</v>
      </c>
      <c r="E114" s="3" t="n">
        <v>1</v>
      </c>
      <c r="F114" s="4" t="n">
        <v>0.575</v>
      </c>
      <c r="G114" s="4" t="n">
        <v>0.5462909718228867</v>
      </c>
      <c r="H114" s="4" t="n">
        <v>8.398079999999999e-05</v>
      </c>
      <c r="I114" s="4" t="n">
        <v>0.6</v>
      </c>
      <c r="J114" s="4" t="n">
        <v>0.5848188614146062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0.09740661829710007</v>
      </c>
      <c r="C115" s="4" t="n">
        <v>1.353898048400879</v>
      </c>
      <c r="D115" s="4" t="n">
        <v>1.397036194801331</v>
      </c>
      <c r="E115" s="3" t="n">
        <v>1</v>
      </c>
      <c r="F115" s="4" t="n">
        <v>0.575</v>
      </c>
      <c r="G115" s="4" t="n">
        <v>0.5468660149511213</v>
      </c>
      <c r="H115" s="4" t="n">
        <v>8.398079999999999e-05</v>
      </c>
      <c r="I115" s="4" t="n">
        <v>0.6</v>
      </c>
      <c r="J115" s="4" t="n">
        <v>0.5848188614146062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0.07569894194602966</v>
      </c>
      <c r="C116" s="4" t="n">
        <v>1.353676915168762</v>
      </c>
      <c r="D116" s="4" t="n">
        <v>1.396838426589966</v>
      </c>
      <c r="E116" s="3" t="n">
        <v>1</v>
      </c>
      <c r="F116" s="4" t="n">
        <v>0.575</v>
      </c>
      <c r="G116" s="4" t="n">
        <v>0.5462909718228867</v>
      </c>
      <c r="H116" s="4" t="n">
        <v>8.398079999999999e-05</v>
      </c>
      <c r="I116" s="4" t="n">
        <v>0.6</v>
      </c>
      <c r="J116" s="4" t="n">
        <v>0.5848188614146062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0.06890428811311722</v>
      </c>
      <c r="C117" s="4" t="n">
        <v>1.35349452495575</v>
      </c>
      <c r="D117" s="4" t="n">
        <v>1.39668595790863</v>
      </c>
      <c r="E117" s="3" t="n">
        <v>1</v>
      </c>
      <c r="F117" s="4" t="n">
        <v>0.58</v>
      </c>
      <c r="G117" s="4" t="n">
        <v>0.5462909718228867</v>
      </c>
      <c r="H117" s="4" t="n">
        <v>8.398079999999999e-05</v>
      </c>
      <c r="I117" s="4" t="n">
        <v>0.6</v>
      </c>
      <c r="J117" s="4" t="n">
        <v>0.5848188614146062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0.0841083899140358</v>
      </c>
      <c r="C118" s="4" t="n">
        <v>1.353398084640503</v>
      </c>
      <c r="D118" s="4" t="n">
        <v>1.396635770797729</v>
      </c>
      <c r="E118" s="3" t="n">
        <v>1</v>
      </c>
      <c r="F118" s="4" t="n">
        <v>0.5825</v>
      </c>
      <c r="G118" s="4" t="n">
        <v>0.5462909718228867</v>
      </c>
      <c r="H118" s="4" t="n">
        <v>5.038847999999999e-05</v>
      </c>
      <c r="I118" s="4" t="n">
        <v>0.6</v>
      </c>
      <c r="J118" s="4" t="n">
        <v>0.5848188614146062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0.08079095929861069</v>
      </c>
      <c r="C119" s="4" t="n">
        <v>1.353330135345459</v>
      </c>
      <c r="D119" s="4" t="n">
        <v>1.396613001823425</v>
      </c>
      <c r="E119" s="3" t="n">
        <v>1</v>
      </c>
      <c r="F119" s="4" t="n">
        <v>0.585</v>
      </c>
      <c r="G119" s="4" t="n">
        <v>0.5462909718228867</v>
      </c>
      <c r="H119" s="4" t="n">
        <v>5.038847999999999e-05</v>
      </c>
      <c r="I119" s="4" t="n">
        <v>0.6</v>
      </c>
      <c r="J119" s="4" t="n">
        <v>0.5848188614146062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0.07049588114023209</v>
      </c>
      <c r="C120" s="4" t="n">
        <v>1.353289484977722</v>
      </c>
      <c r="D120" s="4" t="n">
        <v>1.396601796150208</v>
      </c>
      <c r="E120" s="3" t="n">
        <v>1</v>
      </c>
      <c r="F120" s="4" t="n">
        <v>0.585</v>
      </c>
      <c r="G120" s="4" t="n">
        <v>0.5460034502587694</v>
      </c>
      <c r="H120" s="4" t="n">
        <v>5.038847999999999e-05</v>
      </c>
      <c r="I120" s="4" t="n">
        <v>0.6</v>
      </c>
      <c r="J120" s="4" t="n">
        <v>0.5848188614146062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0.08316543698310852</v>
      </c>
      <c r="C121" s="4" t="n">
        <v>1.353253483772278</v>
      </c>
      <c r="D121" s="4" t="n">
        <v>1.396592020988464</v>
      </c>
      <c r="E121" s="3" t="n">
        <v>1</v>
      </c>
      <c r="F121" s="4" t="n">
        <v>0.585</v>
      </c>
      <c r="G121" s="4" t="n">
        <v>0.546578493387004</v>
      </c>
      <c r="H121" s="4" t="n">
        <v>5.038847999999999e-05</v>
      </c>
      <c r="I121" s="4" t="n">
        <v>0.6</v>
      </c>
      <c r="J121" s="4" t="n">
        <v>0.5848188614146062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0.09556648880243301</v>
      </c>
      <c r="C122" s="4" t="n">
        <v>1.353167414665222</v>
      </c>
      <c r="D122" s="4" t="n">
        <v>1.396587371826172</v>
      </c>
      <c r="E122" s="3" t="n">
        <v>1</v>
      </c>
      <c r="F122" s="4" t="n">
        <v>0.585</v>
      </c>
      <c r="G122" s="4" t="n">
        <v>0.546578493387004</v>
      </c>
      <c r="H122" s="4" t="n">
        <v>5.038847999999999e-05</v>
      </c>
      <c r="I122" s="4" t="n">
        <v>0.6</v>
      </c>
      <c r="J122" s="4" t="n">
        <v>0.5848188614146062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0.07122852653264999</v>
      </c>
      <c r="C123" s="4" t="n">
        <v>1.353029727935791</v>
      </c>
      <c r="D123" s="4" t="n">
        <v>1.396568655967712</v>
      </c>
      <c r="E123" s="3" t="n">
        <v>1</v>
      </c>
      <c r="F123" s="4" t="n">
        <v>0.585</v>
      </c>
      <c r="G123" s="4" t="n">
        <v>0.546578493387004</v>
      </c>
      <c r="H123" s="4" t="n">
        <v>5.038847999999999e-05</v>
      </c>
      <c r="I123" s="4" t="n">
        <v>0.6</v>
      </c>
      <c r="J123" s="4" t="n">
        <v>0.5848188614146062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0.0828721895813942</v>
      </c>
      <c r="C124" s="4" t="n">
        <v>1.352924466133118</v>
      </c>
      <c r="D124" s="4" t="n">
        <v>1.396547555923462</v>
      </c>
      <c r="E124" s="3" t="n">
        <v>1</v>
      </c>
      <c r="F124" s="4" t="n">
        <v>0.585</v>
      </c>
      <c r="G124" s="4" t="n">
        <v>0.546578493387004</v>
      </c>
      <c r="H124" s="4" t="n">
        <v>5.038847999999999e-05</v>
      </c>
      <c r="I124" s="4" t="n">
        <v>0.6</v>
      </c>
      <c r="J124" s="4" t="n">
        <v>0.5848188614146062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0.07490266114473343</v>
      </c>
      <c r="C125" s="4" t="n">
        <v>1.352829933166504</v>
      </c>
      <c r="D125" s="4" t="n">
        <v>1.396575927734375</v>
      </c>
      <c r="E125" s="3" t="n">
        <v>1</v>
      </c>
      <c r="F125" s="4" t="n">
        <v>0.585</v>
      </c>
      <c r="G125" s="4" t="n">
        <v>0.5468660149511213</v>
      </c>
      <c r="H125" s="4" t="n">
        <v>5.038847999999999e-05</v>
      </c>
      <c r="I125" s="4" t="n">
        <v>0.6</v>
      </c>
      <c r="J125" s="4" t="n">
        <v>0.5848188614146062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0.09463350474834442</v>
      </c>
      <c r="C126" s="4" t="n">
        <v>1.352792859077454</v>
      </c>
      <c r="D126" s="4" t="n">
        <v>1.396646857261658</v>
      </c>
      <c r="E126" s="3" t="n">
        <v>1</v>
      </c>
      <c r="F126" s="4" t="n">
        <v>0.585</v>
      </c>
      <c r="G126" s="4" t="n">
        <v>0.5468660149511213</v>
      </c>
      <c r="H126" s="4" t="n">
        <v>5.038847999999999e-05</v>
      </c>
      <c r="I126" s="4" t="n">
        <v>0.6</v>
      </c>
      <c r="J126" s="4" t="n">
        <v>0.5848188614146062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0.07741619646549225</v>
      </c>
      <c r="C127" s="4" t="n">
        <v>1.352752089500427</v>
      </c>
      <c r="D127" s="4" t="n">
        <v>1.396728038787842</v>
      </c>
      <c r="E127" s="3" t="n">
        <v>1</v>
      </c>
      <c r="F127" s="4" t="n">
        <v>0.585</v>
      </c>
      <c r="G127" s="4" t="n">
        <v>0.5468660149511213</v>
      </c>
      <c r="H127" s="4" t="n">
        <v>5.038847999999999e-05</v>
      </c>
      <c r="I127" s="4" t="n">
        <v>0.6</v>
      </c>
      <c r="J127" s="4" t="n">
        <v>0.5848188614146062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0.06260594725608826</v>
      </c>
      <c r="C128" s="4" t="n">
        <v>1.352706909179688</v>
      </c>
      <c r="D128" s="4" t="n">
        <v>1.396806240081787</v>
      </c>
      <c r="E128" s="3" t="n">
        <v>1</v>
      </c>
      <c r="F128" s="4" t="n">
        <v>0.585</v>
      </c>
      <c r="G128" s="4" t="n">
        <v>0.5468660149511213</v>
      </c>
      <c r="H128" s="4" t="n">
        <v>5.038847999999999e-05</v>
      </c>
      <c r="I128" s="4" t="n">
        <v>0.6</v>
      </c>
      <c r="J128" s="4" t="n">
        <v>0.5848188614146062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0.07378289103507996</v>
      </c>
      <c r="C129" s="4" t="n">
        <v>1.352671504020691</v>
      </c>
      <c r="D129" s="4" t="n">
        <v>1.396851301193237</v>
      </c>
      <c r="E129" s="3" t="n">
        <v>1</v>
      </c>
      <c r="F129" s="4" t="n">
        <v>0.585</v>
      </c>
      <c r="G129" s="4" t="n">
        <v>0.5468660149511213</v>
      </c>
      <c r="H129" s="4" t="n">
        <v>3.023308799999999e-05</v>
      </c>
      <c r="I129" s="4" t="n">
        <v>0.6</v>
      </c>
      <c r="J129" s="4" t="n">
        <v>0.5848188614146062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0.08129079639911652</v>
      </c>
      <c r="C130" s="4" t="n">
        <v>1.352632403373718</v>
      </c>
      <c r="D130" s="4" t="n">
        <v>1.396903038024902</v>
      </c>
      <c r="E130" s="3" t="n">
        <v>1</v>
      </c>
      <c r="F130" s="4" t="n">
        <v>0.585</v>
      </c>
      <c r="G130" s="4" t="n">
        <v>0.5471535365152387</v>
      </c>
      <c r="H130" s="4" t="n">
        <v>3.023308799999999e-05</v>
      </c>
      <c r="I130" s="4" t="n">
        <v>0.6</v>
      </c>
      <c r="J130" s="4" t="n">
        <v>0.5848188614146062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0.0710332840681076</v>
      </c>
      <c r="C131" s="4" t="n">
        <v>1.352596998214722</v>
      </c>
      <c r="D131" s="4" t="n">
        <v>1.396953463554382</v>
      </c>
      <c r="E131" s="3" t="n">
        <v>1</v>
      </c>
      <c r="F131" s="4" t="n">
        <v>0.585</v>
      </c>
      <c r="G131" s="4" t="n">
        <v>0.5471535365152387</v>
      </c>
      <c r="H131" s="4" t="n">
        <v>3.023308799999999e-05</v>
      </c>
      <c r="I131" s="4" t="n">
        <v>0.6</v>
      </c>
      <c r="J131" s="4" t="n">
        <v>0.5848188614146062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0.08104705810546875</v>
      </c>
      <c r="C132" s="4" t="n">
        <v>1.352578997612</v>
      </c>
      <c r="D132" s="4" t="n">
        <v>1.397005796432495</v>
      </c>
      <c r="E132" s="3" t="n">
        <v>1</v>
      </c>
      <c r="F132" s="4" t="n">
        <v>0.5825</v>
      </c>
      <c r="G132" s="4" t="n">
        <v>0.5471535365152387</v>
      </c>
      <c r="H132" s="4" t="n">
        <v>3.023308799999999e-05</v>
      </c>
      <c r="I132" s="4" t="n">
        <v>0.6</v>
      </c>
      <c r="J132" s="4" t="n">
        <v>0.5848188614146062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0.09041094034910202</v>
      </c>
      <c r="C133" s="4" t="n">
        <v>1.352548241615295</v>
      </c>
      <c r="D133" s="4" t="n">
        <v>1.39703643321991</v>
      </c>
      <c r="E133" s="3" t="n">
        <v>1</v>
      </c>
      <c r="F133" s="4" t="n">
        <v>0.58</v>
      </c>
      <c r="G133" s="4" t="n">
        <v>0.5471535365152387</v>
      </c>
      <c r="H133" s="4" t="n">
        <v>3.023308799999999e-05</v>
      </c>
      <c r="I133" s="4" t="n">
        <v>0.6</v>
      </c>
      <c r="J133" s="4" t="n">
        <v>0.5848188614146062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0.08321653306484222</v>
      </c>
      <c r="C134" s="4" t="n">
        <v>1.352526545524597</v>
      </c>
      <c r="D134" s="4" t="n">
        <v>1.397062659263611</v>
      </c>
      <c r="E134" s="3" t="n">
        <v>1</v>
      </c>
      <c r="F134" s="4" t="n">
        <v>0.58</v>
      </c>
      <c r="G134" s="4" t="n">
        <v>0.5471535365152387</v>
      </c>
      <c r="H134" s="4" t="n">
        <v>3.023308799999999e-05</v>
      </c>
      <c r="I134" s="4" t="n">
        <v>0.6</v>
      </c>
      <c r="J134" s="4" t="n">
        <v>0.5848188614146062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0.08168613165616989</v>
      </c>
      <c r="C135" s="4" t="n">
        <v>1.352481126785278</v>
      </c>
      <c r="D135" s="4" t="n">
        <v>1.397079229354858</v>
      </c>
      <c r="E135" s="3" t="n">
        <v>1</v>
      </c>
      <c r="F135" s="4" t="n">
        <v>0.58</v>
      </c>
      <c r="G135" s="4" t="n">
        <v>0.5471535365152387</v>
      </c>
      <c r="H135" s="4" t="n">
        <v>3.023308799999999e-05</v>
      </c>
      <c r="I135" s="4" t="n">
        <v>0.6</v>
      </c>
      <c r="J135" s="4" t="n">
        <v>0.5848188614146062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0.07951439172029495</v>
      </c>
      <c r="C136" s="4" t="n">
        <v>1.35241961479187</v>
      </c>
      <c r="D136" s="4" t="n">
        <v>1.397104024887085</v>
      </c>
      <c r="E136" s="3" t="n">
        <v>1</v>
      </c>
      <c r="F136" s="4" t="n">
        <v>0.58</v>
      </c>
      <c r="G136" s="4" t="n">
        <v>0.5474410580793559</v>
      </c>
      <c r="H136" s="4" t="n">
        <v>3.023308799999999e-05</v>
      </c>
      <c r="I136" s="4" t="n">
        <v>0.6</v>
      </c>
      <c r="J136" s="4" t="n">
        <v>0.5848188614146062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0.06805010139942169</v>
      </c>
      <c r="C137" s="4" t="n">
        <v>1.352342844009399</v>
      </c>
      <c r="D137" s="4" t="n">
        <v>1.397098422050476</v>
      </c>
      <c r="E137" s="3" t="n">
        <v>1</v>
      </c>
      <c r="F137" s="4" t="n">
        <v>0.5825</v>
      </c>
      <c r="G137" s="4" t="n">
        <v>0.5474410580793559</v>
      </c>
      <c r="H137" s="4" t="n">
        <v>3.023308799999999e-05</v>
      </c>
      <c r="I137" s="4" t="n">
        <v>0.6</v>
      </c>
      <c r="J137" s="4" t="n">
        <v>0.5848188614146062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0.07076288014650345</v>
      </c>
      <c r="C138" s="4" t="n">
        <v>1.352275848388672</v>
      </c>
      <c r="D138" s="4" t="n">
        <v>1.397070050239563</v>
      </c>
      <c r="E138" s="3" t="n">
        <v>1</v>
      </c>
      <c r="F138" s="4" t="n">
        <v>0.5825</v>
      </c>
      <c r="G138" s="4" t="n">
        <v>0.5474410580793559</v>
      </c>
      <c r="H138" s="4" t="n">
        <v>3.023308799999999e-05</v>
      </c>
      <c r="I138" s="4" t="n">
        <v>0.6</v>
      </c>
      <c r="J138" s="4" t="n">
        <v>0.5848188614146062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0.1018086224794388</v>
      </c>
      <c r="C139" s="4" t="n">
        <v>1.352092623710632</v>
      </c>
      <c r="D139" s="4" t="n">
        <v>1.396928429603577</v>
      </c>
      <c r="E139" s="3" t="n">
        <v>1</v>
      </c>
      <c r="F139" s="4" t="n">
        <v>0.585</v>
      </c>
      <c r="G139" s="4" t="n">
        <v>0.5471535365152387</v>
      </c>
      <c r="H139" s="4" t="n">
        <v>3.023308799999999e-05</v>
      </c>
      <c r="I139" s="4" t="n">
        <v>0.6</v>
      </c>
      <c r="J139" s="4" t="n">
        <v>0.5848188614146062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0.07770610600709915</v>
      </c>
      <c r="C140" s="4" t="n">
        <v>1.352013826370239</v>
      </c>
      <c r="D140" s="4" t="n">
        <v>1.396861433982849</v>
      </c>
      <c r="E140" s="3" t="n">
        <v>1</v>
      </c>
      <c r="F140" s="4" t="n">
        <v>0.585</v>
      </c>
      <c r="G140" s="4" t="n">
        <v>0.5474410580793559</v>
      </c>
      <c r="H140" s="4" t="n">
        <v>1.81398528e-05</v>
      </c>
      <c r="I140" s="4" t="n">
        <v>0.6</v>
      </c>
      <c r="J140" s="4" t="n">
        <v>0.5848188614146062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0.07421264052391052</v>
      </c>
      <c r="C141" s="4" t="n">
        <v>1.351933598518372</v>
      </c>
      <c r="D141" s="4" t="n">
        <v>1.396799325942993</v>
      </c>
      <c r="E141" s="3" t="n">
        <v>1</v>
      </c>
      <c r="F141" s="4" t="n">
        <v>0.585</v>
      </c>
      <c r="G141" s="4" t="n">
        <v>0.5474410580793559</v>
      </c>
      <c r="H141" s="4" t="n">
        <v>1.81398528e-05</v>
      </c>
      <c r="I141" s="4" t="n">
        <v>0.6</v>
      </c>
      <c r="J141" s="4" t="n">
        <v>0.5848188614146062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0.08004392683506012</v>
      </c>
      <c r="C142" s="4" t="n">
        <v>1.351864337921143</v>
      </c>
      <c r="D142" s="4" t="n">
        <v>1.396750926971436</v>
      </c>
      <c r="E142" s="3" t="n">
        <v>1</v>
      </c>
      <c r="F142" s="4" t="n">
        <v>0.585</v>
      </c>
      <c r="G142" s="4" t="n">
        <v>0.5471535365152387</v>
      </c>
      <c r="H142" s="4" t="n">
        <v>1.81398528e-05</v>
      </c>
      <c r="I142" s="4" t="n">
        <v>0.6</v>
      </c>
      <c r="J142" s="4" t="n">
        <v>0.5848188614146062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0.08081786334514618</v>
      </c>
      <c r="C143" s="4" t="n">
        <v>1.351815819740295</v>
      </c>
      <c r="D143" s="4" t="n">
        <v>1.396730065345764</v>
      </c>
      <c r="E143" s="3" t="n">
        <v>1</v>
      </c>
      <c r="F143" s="4" t="n">
        <v>0.585</v>
      </c>
      <c r="G143" s="4" t="n">
        <v>0.5474410580793559</v>
      </c>
      <c r="H143" s="4" t="n">
        <v>1.81398528e-05</v>
      </c>
      <c r="I143" s="4" t="n">
        <v>0.6</v>
      </c>
      <c r="J143" s="4" t="n">
        <v>0.5848188614146062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0.07568543404340744</v>
      </c>
      <c r="C144" s="4" t="n">
        <v>1.3517826795578</v>
      </c>
      <c r="D144" s="4" t="n">
        <v>1.396713972091675</v>
      </c>
      <c r="E144" s="3" t="n">
        <v>1</v>
      </c>
      <c r="F144" s="4" t="n">
        <v>0.585</v>
      </c>
      <c r="G144" s="4" t="n">
        <v>0.5474410580793559</v>
      </c>
      <c r="H144" s="4" t="n">
        <v>1.81398528e-05</v>
      </c>
      <c r="I144" s="4" t="n">
        <v>0.6</v>
      </c>
      <c r="J144" s="4" t="n">
        <v>0.5848188614146062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0.06190685927867889</v>
      </c>
      <c r="C145" s="4" t="n">
        <v>1.351758122444153</v>
      </c>
      <c r="D145" s="4" t="n">
        <v>1.396695613861084</v>
      </c>
      <c r="E145" s="3" t="n">
        <v>1</v>
      </c>
      <c r="F145" s="4" t="n">
        <v>0.5875</v>
      </c>
      <c r="G145" s="4" t="n">
        <v>0.5474410580793559</v>
      </c>
      <c r="H145" s="4" t="n">
        <v>1.81398528e-05</v>
      </c>
      <c r="I145" s="4" t="n">
        <v>0.6</v>
      </c>
      <c r="J145" s="4" t="n">
        <v>0.5848188614146062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0.07843036949634552</v>
      </c>
      <c r="C146" s="4" t="n">
        <v>1.351739168167114</v>
      </c>
      <c r="D146" s="4" t="n">
        <v>1.396683216094971</v>
      </c>
      <c r="E146" s="3" t="n">
        <v>1</v>
      </c>
      <c r="F146" s="4" t="n">
        <v>0.5875</v>
      </c>
      <c r="G146" s="4" t="n">
        <v>0.5474410580793559</v>
      </c>
      <c r="H146" s="4" t="n">
        <v>1.81398528e-05</v>
      </c>
      <c r="I146" s="4" t="n">
        <v>0.6</v>
      </c>
      <c r="J146" s="4" t="n">
        <v>0.5848188614146062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0.07583478093147278</v>
      </c>
      <c r="C147" s="4" t="n">
        <v>1.351720571517944</v>
      </c>
      <c r="D147" s="4" t="n">
        <v>1.396687388420105</v>
      </c>
      <c r="E147" s="3" t="n">
        <v>1</v>
      </c>
      <c r="F147" s="4" t="n">
        <v>0.5875</v>
      </c>
      <c r="G147" s="4" t="n">
        <v>0.5474410580793559</v>
      </c>
      <c r="H147" s="4" t="n">
        <v>1.81398528e-05</v>
      </c>
      <c r="I147" s="4" t="n">
        <v>0.6</v>
      </c>
      <c r="J147" s="4" t="n">
        <v>0.5848188614146062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0.08454366028308868</v>
      </c>
      <c r="C148" s="4" t="n">
        <v>1.35170304775238</v>
      </c>
      <c r="D148" s="4" t="n">
        <v>1.396695852279663</v>
      </c>
      <c r="E148" s="3" t="n">
        <v>1</v>
      </c>
      <c r="F148" s="4" t="n">
        <v>0.5875</v>
      </c>
      <c r="G148" s="4" t="n">
        <v>0.5474410580793559</v>
      </c>
      <c r="H148" s="4" t="n">
        <v>1.81398528e-05</v>
      </c>
      <c r="I148" s="4" t="n">
        <v>0.6</v>
      </c>
      <c r="J148" s="4" t="n">
        <v>0.5848188614146062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0.06430653482675552</v>
      </c>
      <c r="C149" s="4" t="n">
        <v>1.351686716079712</v>
      </c>
      <c r="D149" s="4" t="n">
        <v>1.396699786186218</v>
      </c>
      <c r="E149" s="3" t="n">
        <v>1</v>
      </c>
      <c r="F149" s="4" t="n">
        <v>0.5875</v>
      </c>
      <c r="G149" s="4" t="n">
        <v>0.5474410580793559</v>
      </c>
      <c r="H149" s="4" t="n">
        <v>1.81398528e-05</v>
      </c>
      <c r="I149" s="4" t="n">
        <v>0.6</v>
      </c>
      <c r="J149" s="4" t="n">
        <v>0.5848188614146062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0.08309305459260941</v>
      </c>
      <c r="C150" s="4" t="n">
        <v>1.351683020591736</v>
      </c>
      <c r="D150" s="4" t="n">
        <v>1.396721124649048</v>
      </c>
      <c r="E150" s="3" t="n">
        <v>1</v>
      </c>
      <c r="F150" s="4" t="n">
        <v>0.5875</v>
      </c>
      <c r="G150" s="4" t="n">
        <v>0.5474410580793559</v>
      </c>
      <c r="H150" s="4" t="n">
        <v>1.81398528e-05</v>
      </c>
      <c r="I150" s="4" t="n">
        <v>0.6</v>
      </c>
      <c r="J150" s="4" t="n">
        <v>0.5848188614146062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0.08868557214736938</v>
      </c>
      <c r="C151" s="4" t="n">
        <v>1.351686239242554</v>
      </c>
      <c r="D151" s="4" t="n">
        <v>1.396734714508057</v>
      </c>
      <c r="E151" s="3" t="n">
        <v>1</v>
      </c>
      <c r="F151" s="4" t="n">
        <v>0.5875</v>
      </c>
      <c r="G151" s="4" t="n">
        <v>0.5474410580793559</v>
      </c>
      <c r="H151" s="4" t="n">
        <v>1.088391168e-05</v>
      </c>
      <c r="I151" s="4" t="n">
        <v>0.6</v>
      </c>
      <c r="J151" s="4" t="n">
        <v>0.5848188614146062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0.07564030587673187</v>
      </c>
      <c r="C152" s="4" t="n">
        <v>1.351698875427246</v>
      </c>
      <c r="D152" s="4" t="n">
        <v>1.39675509929657</v>
      </c>
      <c r="E152" s="3" t="n">
        <v>1</v>
      </c>
      <c r="F152" s="4" t="n">
        <v>0.5875</v>
      </c>
      <c r="G152" s="4" t="n">
        <v>0.5474410580793559</v>
      </c>
      <c r="H152" s="4" t="n">
        <v>1.088391168e-05</v>
      </c>
      <c r="I152" s="4" t="n">
        <v>0.6</v>
      </c>
      <c r="J152" s="4" t="n">
        <v>0.5848188614146062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0.07974658161401749</v>
      </c>
      <c r="C153" s="4" t="n">
        <v>1.351707458496094</v>
      </c>
      <c r="D153" s="4" t="n">
        <v>1.396769285202026</v>
      </c>
      <c r="E153" s="3" t="n">
        <v>1</v>
      </c>
      <c r="F153" s="4" t="n">
        <v>0.5875</v>
      </c>
      <c r="G153" s="4" t="n">
        <v>0.5474410580793559</v>
      </c>
      <c r="H153" s="4" t="n">
        <v>1.088391168e-05</v>
      </c>
      <c r="I153" s="4" t="n">
        <v>0.6</v>
      </c>
      <c r="J153" s="4" t="n">
        <v>0.5848188614146062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0.07836490124464035</v>
      </c>
      <c r="C154" s="4" t="n">
        <v>1.351719260215759</v>
      </c>
      <c r="D154" s="4" t="n">
        <v>1.396782040596008</v>
      </c>
      <c r="E154" s="3" t="n">
        <v>1</v>
      </c>
      <c r="F154" s="4" t="n">
        <v>0.5875</v>
      </c>
      <c r="G154" s="4" t="n">
        <v>0.5474410580793559</v>
      </c>
      <c r="H154" s="4" t="n">
        <v>1.088391168e-05</v>
      </c>
      <c r="I154" s="4" t="n">
        <v>0.6</v>
      </c>
      <c r="J154" s="4" t="n">
        <v>0.5848188614146062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0.08304442465305328</v>
      </c>
      <c r="C155" s="4" t="n">
        <v>1.351728916168213</v>
      </c>
      <c r="D155" s="4" t="n">
        <v>1.396784543991089</v>
      </c>
      <c r="E155" s="3" t="n">
        <v>1</v>
      </c>
      <c r="F155" s="4" t="n">
        <v>0.5875</v>
      </c>
      <c r="G155" s="4" t="n">
        <v>0.5474410580793559</v>
      </c>
      <c r="H155" s="4" t="n">
        <v>1.088391168e-05</v>
      </c>
      <c r="I155" s="4" t="n">
        <v>0.6</v>
      </c>
      <c r="J155" s="4" t="n">
        <v>0.5848188614146062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0.07846253365278244</v>
      </c>
      <c r="C156" s="4" t="n">
        <v>1.351744413375854</v>
      </c>
      <c r="D156" s="4" t="n">
        <v>1.396793365478516</v>
      </c>
      <c r="E156" s="3" t="n">
        <v>1</v>
      </c>
      <c r="F156" s="4" t="n">
        <v>0.5875</v>
      </c>
      <c r="G156" s="4" t="n">
        <v>0.5474410580793559</v>
      </c>
      <c r="H156" s="4" t="n">
        <v>1.088391168e-05</v>
      </c>
      <c r="I156" s="4" t="n">
        <v>0.6</v>
      </c>
      <c r="J156" s="4" t="n">
        <v>0.5848188614146062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0.08874572813510895</v>
      </c>
      <c r="C157" s="4" t="n">
        <v>1.351762652397156</v>
      </c>
      <c r="D157" s="4" t="n">
        <v>1.396809220314026</v>
      </c>
      <c r="E157" s="3" t="n">
        <v>1</v>
      </c>
      <c r="F157" s="4" t="n">
        <v>0.5875</v>
      </c>
      <c r="G157" s="4" t="n">
        <v>0.5474410580793559</v>
      </c>
      <c r="H157" s="4" t="n">
        <v>1.088391168e-05</v>
      </c>
      <c r="I157" s="4" t="n">
        <v>0.6</v>
      </c>
      <c r="J157" s="4" t="n">
        <v>0.5848188614146062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0.07439298927783966</v>
      </c>
      <c r="C158" s="4" t="n">
        <v>1.351780295372009</v>
      </c>
      <c r="D158" s="4" t="n">
        <v>1.396832227706909</v>
      </c>
      <c r="E158" s="3" t="n">
        <v>1</v>
      </c>
      <c r="F158" s="4" t="n">
        <v>0.5875</v>
      </c>
      <c r="G158" s="4" t="n">
        <v>0.5474410580793559</v>
      </c>
      <c r="H158" s="4" t="n">
        <v>1.088391168e-05</v>
      </c>
      <c r="I158" s="4" t="n">
        <v>0.6</v>
      </c>
      <c r="J158" s="4" t="n">
        <v>0.5848188614146062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0.07572321593761444</v>
      </c>
      <c r="C159" s="4" t="n">
        <v>1.351782321929932</v>
      </c>
      <c r="D159" s="4" t="n">
        <v>1.396850109100342</v>
      </c>
      <c r="E159" s="3" t="n">
        <v>1</v>
      </c>
      <c r="F159" s="4" t="n">
        <v>0.5875</v>
      </c>
      <c r="G159" s="4" t="n">
        <v>0.5474410580793559</v>
      </c>
      <c r="H159" s="4" t="n">
        <v>1.088391168e-05</v>
      </c>
      <c r="I159" s="4" t="n">
        <v>0.6</v>
      </c>
      <c r="J159" s="4" t="n">
        <v>0.5848188614146062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0.07910821586847305</v>
      </c>
      <c r="C160" s="4" t="n">
        <v>1.35179591178894</v>
      </c>
      <c r="D160" s="4" t="n">
        <v>1.396873235702515</v>
      </c>
      <c r="E160" s="3" t="n">
        <v>1</v>
      </c>
      <c r="F160" s="4" t="n">
        <v>0.5875</v>
      </c>
      <c r="G160" s="4" t="n">
        <v>0.5474410580793559</v>
      </c>
      <c r="H160" s="4" t="n">
        <v>1.088391168e-05</v>
      </c>
      <c r="I160" s="4" t="n">
        <v>0.6</v>
      </c>
      <c r="J160" s="4" t="n">
        <v>0.5848188614146062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0.08826837688684464</v>
      </c>
      <c r="C161" s="4" t="n">
        <v>1.351810097694397</v>
      </c>
      <c r="D161" s="4" t="n">
        <v>1.396897792816162</v>
      </c>
      <c r="E161" s="3" t="n">
        <v>1</v>
      </c>
      <c r="F161" s="4" t="n">
        <v>0.5875</v>
      </c>
      <c r="G161" s="4" t="n">
        <v>0.5474410580793559</v>
      </c>
      <c r="H161" s="4" t="n">
        <v>1.088391168e-05</v>
      </c>
      <c r="I161" s="4" t="n">
        <v>0.6</v>
      </c>
      <c r="J161" s="4" t="n">
        <v>0.5848188614146062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0.08556996285915375</v>
      </c>
      <c r="C162" s="4" t="n">
        <v>1.351826190948486</v>
      </c>
      <c r="D162" s="4" t="n">
        <v>1.396925568580627</v>
      </c>
      <c r="E162" s="3" t="n">
        <v>1</v>
      </c>
      <c r="F162" s="4" t="n">
        <v>0.5875</v>
      </c>
      <c r="G162" s="4" t="n">
        <v>0.5477285796434732</v>
      </c>
      <c r="H162" s="4" t="n">
        <v>1e-05</v>
      </c>
      <c r="I162" s="4" t="n">
        <v>0.6</v>
      </c>
      <c r="J162" s="4" t="n">
        <v>0.5848188614146062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0.09153155982494354</v>
      </c>
      <c r="C163" s="4" t="n">
        <v>1.351829528808594</v>
      </c>
      <c r="D163" s="4" t="n">
        <v>1.396935343742371</v>
      </c>
      <c r="E163" s="3" t="n">
        <v>1</v>
      </c>
      <c r="F163" s="4" t="n">
        <v>0.5875</v>
      </c>
      <c r="G163" s="4" t="n">
        <v>0.5477285796434732</v>
      </c>
      <c r="H163" s="4" t="n">
        <v>1e-05</v>
      </c>
      <c r="I163" s="4" t="n">
        <v>0.6</v>
      </c>
      <c r="J163" s="4" t="n">
        <v>0.5848188614146062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0.08674816787242889</v>
      </c>
      <c r="C164" s="4" t="n">
        <v>1.351819634437561</v>
      </c>
      <c r="D164" s="4" t="n">
        <v>1.396940350532532</v>
      </c>
      <c r="E164" s="3" t="n">
        <v>1</v>
      </c>
      <c r="F164" s="4" t="n">
        <v>0.5875</v>
      </c>
      <c r="G164" s="4" t="n">
        <v>0.5477285796434732</v>
      </c>
      <c r="H164" s="4" t="n">
        <v>1e-05</v>
      </c>
      <c r="I164" s="4" t="n">
        <v>0.6</v>
      </c>
      <c r="J164" s="4" t="n">
        <v>0.5848188614146062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0.06586155295372009</v>
      </c>
      <c r="C165" s="4" t="n">
        <v>1.351815223693848</v>
      </c>
      <c r="D165" s="4" t="n">
        <v>1.396950483322144</v>
      </c>
      <c r="E165" s="3" t="n">
        <v>1</v>
      </c>
      <c r="F165" s="4" t="n">
        <v>0.5875</v>
      </c>
      <c r="G165" s="4" t="n">
        <v>0.5477285796434732</v>
      </c>
      <c r="H165" s="4" t="n">
        <v>1e-05</v>
      </c>
      <c r="I165" s="4" t="n">
        <v>0.6</v>
      </c>
      <c r="J165" s="4" t="n">
        <v>0.5848188614146062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0.08056532591581345</v>
      </c>
      <c r="C166" s="4" t="n">
        <v>1.351804852485657</v>
      </c>
      <c r="D166" s="4" t="n">
        <v>1.396959781646729</v>
      </c>
      <c r="E166" s="3" t="n">
        <v>1</v>
      </c>
      <c r="F166" s="4" t="n">
        <v>0.5875</v>
      </c>
      <c r="G166" s="4" t="n">
        <v>0.5477285796434732</v>
      </c>
      <c r="H166" s="4" t="n">
        <v>1e-05</v>
      </c>
      <c r="I166" s="4" t="n">
        <v>0.6</v>
      </c>
      <c r="J166" s="4" t="n">
        <v>0.5848188614146062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0.08457944542169571</v>
      </c>
      <c r="C167" s="4" t="n">
        <v>1.351800680160522</v>
      </c>
      <c r="D167" s="4" t="n">
        <v>1.396971940994263</v>
      </c>
      <c r="E167" s="3" t="n">
        <v>1</v>
      </c>
      <c r="F167" s="4" t="n">
        <v>0.5875</v>
      </c>
      <c r="G167" s="4" t="n">
        <v>0.5477285796434732</v>
      </c>
      <c r="H167" s="4" t="n">
        <v>1e-05</v>
      </c>
      <c r="I167" s="4" t="n">
        <v>0.6</v>
      </c>
      <c r="J167" s="4" t="n">
        <v>0.5848188614146062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0.08734026551246643</v>
      </c>
      <c r="C168" s="4" t="n">
        <v>1.351804494857788</v>
      </c>
      <c r="D168" s="4" t="n">
        <v>1.396989941596985</v>
      </c>
      <c r="E168" s="3" t="n">
        <v>1</v>
      </c>
      <c r="F168" s="4" t="n">
        <v>0.5875</v>
      </c>
      <c r="G168" s="4" t="n">
        <v>0.5477285796434732</v>
      </c>
      <c r="H168" s="4" t="n">
        <v>1e-05</v>
      </c>
      <c r="I168" s="4" t="n">
        <v>0.6</v>
      </c>
      <c r="J168" s="4" t="n">
        <v>0.5848188614146062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0.07376387715339661</v>
      </c>
      <c r="C169" s="4" t="n">
        <v>1.351812481880188</v>
      </c>
      <c r="D169" s="4" t="n">
        <v>1.397012233734131</v>
      </c>
      <c r="E169" s="3" t="n">
        <v>1</v>
      </c>
      <c r="F169" s="4" t="n">
        <v>0.5875</v>
      </c>
      <c r="G169" s="4" t="n">
        <v>0.5477285796434732</v>
      </c>
      <c r="H169" s="4" t="n">
        <v>1e-05</v>
      </c>
      <c r="I169" s="4" t="n">
        <v>0.6</v>
      </c>
      <c r="J169" s="4" t="n">
        <v>0.5848188614146062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0.08628913015127182</v>
      </c>
      <c r="C170" s="4" t="n">
        <v>1.35182797908783</v>
      </c>
      <c r="D170" s="4" t="n">
        <v>1.397041201591492</v>
      </c>
      <c r="E170" s="3" t="n">
        <v>1</v>
      </c>
      <c r="F170" s="4" t="n">
        <v>0.5875</v>
      </c>
      <c r="G170" s="4" t="n">
        <v>0.5477285796434732</v>
      </c>
      <c r="H170" s="4" t="n">
        <v>1e-05</v>
      </c>
      <c r="I170" s="4" t="n">
        <v>0.6</v>
      </c>
      <c r="J170" s="4" t="n">
        <v>0.5848188614146062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0.07252407819032669</v>
      </c>
      <c r="C171" s="4" t="n">
        <v>1.351843595504761</v>
      </c>
      <c r="D171" s="4" t="n">
        <v>1.397069334983826</v>
      </c>
      <c r="E171" s="3" t="n">
        <v>1</v>
      </c>
      <c r="F171" s="4" t="n">
        <v>0.5875</v>
      </c>
      <c r="G171" s="4" t="n">
        <v>0.5477285796434732</v>
      </c>
      <c r="H171" s="4" t="n">
        <v>1e-05</v>
      </c>
      <c r="I171" s="4" t="n">
        <v>0.6</v>
      </c>
      <c r="J171" s="4" t="n">
        <v>0.5848188614146062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0.07693749666213989</v>
      </c>
      <c r="C172" s="4" t="n">
        <v>1.351854681968689</v>
      </c>
      <c r="D172" s="4" t="n">
        <v>1.397095084190369</v>
      </c>
      <c r="E172" s="3" t="n">
        <v>1</v>
      </c>
      <c r="F172" s="4" t="n">
        <v>0.5875</v>
      </c>
      <c r="G172" s="4" t="n">
        <v>0.5477285796434732</v>
      </c>
      <c r="H172" s="4" t="n">
        <v>1e-05</v>
      </c>
      <c r="I172" s="4" t="n">
        <v>0.6</v>
      </c>
      <c r="J172" s="4" t="n">
        <v>0.5848188614146062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0.07100886851549149</v>
      </c>
      <c r="C173" s="4" t="n">
        <v>1.351872205734253</v>
      </c>
      <c r="D173" s="4" t="n">
        <v>1.397122025489807</v>
      </c>
      <c r="E173" s="3" t="n">
        <v>1</v>
      </c>
      <c r="F173" s="4" t="n">
        <v>0.5875</v>
      </c>
      <c r="G173" s="4" t="n">
        <v>0.5477285796434732</v>
      </c>
      <c r="H173" s="4" t="n">
        <v>1e-05</v>
      </c>
      <c r="I173" s="4" t="n">
        <v>0.6</v>
      </c>
      <c r="J173" s="4" t="n">
        <v>0.5848188614146062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0.07694113999605179</v>
      </c>
      <c r="C174" s="4" t="n">
        <v>1.35188901424408</v>
      </c>
      <c r="D174" s="4" t="n">
        <v>1.397148966789246</v>
      </c>
      <c r="E174" s="3" t="n">
        <v>1</v>
      </c>
      <c r="F174" s="4" t="n">
        <v>0.5875</v>
      </c>
      <c r="G174" s="4" t="n">
        <v>0.5477285796434732</v>
      </c>
      <c r="H174" s="4" t="n">
        <v>1e-05</v>
      </c>
      <c r="I174" s="4" t="n">
        <v>0.6</v>
      </c>
      <c r="J174" s="4" t="n">
        <v>0.5848188614146062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0.08914308249950409</v>
      </c>
      <c r="C175" s="4" t="n">
        <v>1.35190486907959</v>
      </c>
      <c r="D175" s="4" t="n">
        <v>1.39716911315918</v>
      </c>
      <c r="E175" s="3" t="n">
        <v>1</v>
      </c>
      <c r="F175" s="4" t="n">
        <v>0.5875</v>
      </c>
      <c r="G175" s="4" t="n">
        <v>0.5477285796434732</v>
      </c>
      <c r="H175" s="4" t="n">
        <v>1e-05</v>
      </c>
      <c r="I175" s="4" t="n">
        <v>0.6</v>
      </c>
      <c r="J175" s="4" t="n">
        <v>0.5848188614146062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0.07630031555891037</v>
      </c>
      <c r="C176" s="4" t="n">
        <v>1.351919889450073</v>
      </c>
      <c r="D176" s="4" t="n">
        <v>1.397180199623108</v>
      </c>
      <c r="E176" s="3" t="n">
        <v>1</v>
      </c>
      <c r="F176" s="4" t="n">
        <v>0.5875</v>
      </c>
      <c r="G176" s="4" t="n">
        <v>0.5477285796434732</v>
      </c>
      <c r="H176" s="4" t="n">
        <v>1e-05</v>
      </c>
      <c r="I176" s="4" t="n">
        <v>0.6</v>
      </c>
      <c r="J176" s="4" t="n">
        <v>0.5848188614146062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0.08654540777206421</v>
      </c>
      <c r="C177" s="4" t="n">
        <v>1.3519366979599</v>
      </c>
      <c r="D177" s="4" t="n">
        <v>1.397197008132935</v>
      </c>
      <c r="E177" s="3" t="n">
        <v>1</v>
      </c>
      <c r="F177" s="4" t="n">
        <v>0.5875</v>
      </c>
      <c r="G177" s="4" t="n">
        <v>0.5477285796434732</v>
      </c>
      <c r="H177" s="4" t="n">
        <v>1e-05</v>
      </c>
      <c r="I177" s="4" t="n">
        <v>0.6</v>
      </c>
      <c r="J177" s="4" t="n">
        <v>0.5848188614146062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0.08054769784212112</v>
      </c>
      <c r="C178" s="4" t="n">
        <v>1.351956367492676</v>
      </c>
      <c r="D178" s="4" t="n">
        <v>1.397217750549316</v>
      </c>
      <c r="E178" s="3" t="n">
        <v>1</v>
      </c>
      <c r="F178" s="4" t="n">
        <v>0.5875</v>
      </c>
      <c r="G178" s="4" t="n">
        <v>0.5477285796434732</v>
      </c>
      <c r="H178" s="4" t="n">
        <v>1e-05</v>
      </c>
      <c r="I178" s="4" t="n">
        <v>0.6</v>
      </c>
      <c r="J178" s="4" t="n">
        <v>0.5848188614146062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0.08189424872398376</v>
      </c>
      <c r="C179" s="4" t="n">
        <v>1.351980924606323</v>
      </c>
      <c r="D179" s="4" t="n">
        <v>1.397244930267334</v>
      </c>
      <c r="E179" s="3" t="n">
        <v>1</v>
      </c>
      <c r="F179" s="4" t="n">
        <v>0.5875</v>
      </c>
      <c r="G179" s="4" t="n">
        <v>0.5477285796434732</v>
      </c>
      <c r="H179" s="4" t="n">
        <v>1e-05</v>
      </c>
      <c r="I179" s="4" t="n">
        <v>0.6</v>
      </c>
      <c r="J179" s="4" t="n">
        <v>0.5848188614146062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0.0670546218752861</v>
      </c>
      <c r="C180" s="4" t="n">
        <v>1.352001667022705</v>
      </c>
      <c r="D180" s="4" t="n">
        <v>1.397268295288086</v>
      </c>
      <c r="E180" s="3" t="n">
        <v>1</v>
      </c>
      <c r="F180" s="4" t="n">
        <v>0.5875</v>
      </c>
      <c r="G180" s="4" t="n">
        <v>0.5477285796434732</v>
      </c>
      <c r="H180" s="4" t="n">
        <v>1e-05</v>
      </c>
      <c r="I180" s="4" t="n">
        <v>0.6</v>
      </c>
      <c r="J180" s="4" t="n">
        <v>0.5848188614146062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0.07709556818008423</v>
      </c>
      <c r="C181" s="4" t="n">
        <v>1.352023720741272</v>
      </c>
      <c r="D181" s="4" t="n">
        <v>1.397294402122498</v>
      </c>
      <c r="E181" s="3" t="n">
        <v>1</v>
      </c>
      <c r="F181" s="4" t="n">
        <v>0.5875</v>
      </c>
      <c r="G181" s="4" t="n">
        <v>0.5477285796434732</v>
      </c>
      <c r="H181" s="4" t="n">
        <v>1e-05</v>
      </c>
      <c r="I181" s="4" t="n">
        <v>0.6</v>
      </c>
      <c r="J181" s="4" t="n">
        <v>0.5848188614146062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0.06957504898309708</v>
      </c>
      <c r="C182" s="4" t="n">
        <v>1.352042078971863</v>
      </c>
      <c r="D182" s="4" t="n">
        <v>1.397318601608276</v>
      </c>
      <c r="E182" s="3" t="n">
        <v>1</v>
      </c>
      <c r="F182" s="4" t="n">
        <v>0.5875</v>
      </c>
      <c r="G182" s="4" t="n">
        <v>0.5480161012075906</v>
      </c>
      <c r="H182" s="4" t="n">
        <v>1e-05</v>
      </c>
      <c r="I182" s="4" t="n">
        <v>0.6</v>
      </c>
      <c r="J182" s="4" t="n">
        <v>0.5848188614146062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0.07237254828214645</v>
      </c>
      <c r="C183" s="4" t="n">
        <v>1.352060079574585</v>
      </c>
      <c r="D183" s="4" t="n">
        <v>1.397342324256897</v>
      </c>
      <c r="E183" s="3" t="n">
        <v>1</v>
      </c>
      <c r="F183" s="4" t="n">
        <v>0.5875</v>
      </c>
      <c r="G183" s="4" t="n">
        <v>0.5480161012075906</v>
      </c>
      <c r="H183" s="4" t="n">
        <v>1e-05</v>
      </c>
      <c r="I183" s="4" t="n">
        <v>0.6</v>
      </c>
      <c r="J183" s="4" t="n">
        <v>0.5848188614146062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0.07487332075834274</v>
      </c>
      <c r="C184" s="4" t="n">
        <v>1.352084398269653</v>
      </c>
      <c r="D184" s="4" t="n">
        <v>1.397368788719177</v>
      </c>
      <c r="E184" s="3" t="n">
        <v>1</v>
      </c>
      <c r="F184" s="4" t="n">
        <v>0.5875</v>
      </c>
      <c r="G184" s="4" t="n">
        <v>0.5480161012075906</v>
      </c>
      <c r="H184" s="4" t="n">
        <v>1e-05</v>
      </c>
      <c r="I184" s="4" t="n">
        <v>0.6</v>
      </c>
      <c r="J184" s="4" t="n">
        <v>0.5848188614146062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0.07514652609825134</v>
      </c>
      <c r="C185" s="4" t="n">
        <v>1.352107286453247</v>
      </c>
      <c r="D185" s="4" t="n">
        <v>1.397399425506592</v>
      </c>
      <c r="E185" s="3" t="n">
        <v>1</v>
      </c>
      <c r="F185" s="4" t="n">
        <v>0.5875</v>
      </c>
      <c r="G185" s="4" t="n">
        <v>0.5480161012075906</v>
      </c>
      <c r="H185" s="4" t="n">
        <v>1e-05</v>
      </c>
      <c r="I185" s="4" t="n">
        <v>0.6</v>
      </c>
      <c r="J185" s="4" t="n">
        <v>0.5848188614146062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0.08214282244443893</v>
      </c>
      <c r="C186" s="4" t="n">
        <v>1.352134227752686</v>
      </c>
      <c r="D186" s="4" t="n">
        <v>1.397431969642639</v>
      </c>
      <c r="E186" s="3" t="n">
        <v>1</v>
      </c>
      <c r="F186" s="4" t="n">
        <v>0.5875</v>
      </c>
      <c r="G186" s="4" t="n">
        <v>0.5480161012075906</v>
      </c>
      <c r="H186" s="4" t="n">
        <v>1e-05</v>
      </c>
      <c r="I186" s="4" t="n">
        <v>0.6</v>
      </c>
      <c r="J186" s="4" t="n">
        <v>0.5848188614146062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0.08684627711772919</v>
      </c>
      <c r="C187" s="4" t="n">
        <v>1.352163195610046</v>
      </c>
      <c r="D187" s="4" t="n">
        <v>1.397465109825134</v>
      </c>
      <c r="E187" s="3" t="n">
        <v>1</v>
      </c>
      <c r="F187" s="4" t="n">
        <v>0.5875</v>
      </c>
      <c r="G187" s="4" t="n">
        <v>0.5480161012075906</v>
      </c>
      <c r="H187" s="4" t="n">
        <v>1e-05</v>
      </c>
      <c r="I187" s="4" t="n">
        <v>0.6</v>
      </c>
      <c r="J187" s="4" t="n">
        <v>0.5848188614146062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0.08191898465156555</v>
      </c>
      <c r="C188" s="4" t="n">
        <v>1.352192521095276</v>
      </c>
      <c r="D188" s="4" t="n">
        <v>1.397494912147522</v>
      </c>
      <c r="E188" s="3" t="n">
        <v>1</v>
      </c>
      <c r="F188" s="4" t="n">
        <v>0.5875</v>
      </c>
      <c r="G188" s="4" t="n">
        <v>0.5480161012075906</v>
      </c>
      <c r="H188" s="4" t="n">
        <v>1e-05</v>
      </c>
      <c r="I188" s="4" t="n">
        <v>0.6</v>
      </c>
      <c r="J188" s="4" t="n">
        <v>0.5848188614146062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0.06513030827045441</v>
      </c>
      <c r="C189" s="4" t="n">
        <v>1.352215528488159</v>
      </c>
      <c r="D189" s="4" t="n">
        <v>1.397526383399963</v>
      </c>
      <c r="E189" s="3" t="n">
        <v>1</v>
      </c>
      <c r="F189" s="4" t="n">
        <v>0.5875</v>
      </c>
      <c r="G189" s="4" t="n">
        <v>0.5480161012075906</v>
      </c>
      <c r="H189" s="4" t="n">
        <v>1e-05</v>
      </c>
      <c r="I189" s="4" t="n">
        <v>0.6</v>
      </c>
      <c r="J189" s="4" t="n">
        <v>0.5848188614146062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0.06411083787679672</v>
      </c>
      <c r="C190" s="4" t="n">
        <v>1.352229714393616</v>
      </c>
      <c r="D190" s="4" t="n">
        <v>1.397557020187378</v>
      </c>
      <c r="E190" s="3" t="n">
        <v>1</v>
      </c>
      <c r="F190" s="4" t="n">
        <v>0.5875</v>
      </c>
      <c r="G190" s="4" t="n">
        <v>0.5480161012075906</v>
      </c>
      <c r="H190" s="4" t="n">
        <v>1e-05</v>
      </c>
      <c r="I190" s="4" t="n">
        <v>0.6</v>
      </c>
      <c r="J190" s="4" t="n">
        <v>0.5848188614146062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0.07589226961135864</v>
      </c>
      <c r="C191" s="4" t="n">
        <v>1.352235674858093</v>
      </c>
      <c r="D191" s="4" t="n">
        <v>1.397575736045837</v>
      </c>
      <c r="E191" s="3" t="n">
        <v>1</v>
      </c>
      <c r="F191" s="4" t="n">
        <v>0.5875</v>
      </c>
      <c r="G191" s="4" t="n">
        <v>0.5480161012075906</v>
      </c>
      <c r="H191" s="4" t="n">
        <v>1e-05</v>
      </c>
      <c r="I191" s="4" t="n">
        <v>0.6</v>
      </c>
      <c r="J191" s="4" t="n">
        <v>0.5848188614146062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0.07416136562824249</v>
      </c>
      <c r="C192" s="4" t="n">
        <v>1.35223913192749</v>
      </c>
      <c r="D192" s="4" t="n">
        <v>1.397595405578613</v>
      </c>
      <c r="E192" s="3" t="n">
        <v>1</v>
      </c>
      <c r="F192" s="4" t="n">
        <v>0.5875</v>
      </c>
      <c r="G192" s="4" t="n">
        <v>0.5480161012075906</v>
      </c>
      <c r="H192" s="4" t="n">
        <v>1e-05</v>
      </c>
      <c r="I192" s="4" t="n">
        <v>0.6</v>
      </c>
      <c r="J192" s="4" t="n">
        <v>0.5848188614146062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0.06490059196949005</v>
      </c>
      <c r="C193" s="4" t="n">
        <v>1.352246999740601</v>
      </c>
      <c r="D193" s="4" t="n">
        <v>1.397616267204285</v>
      </c>
      <c r="E193" s="3" t="n">
        <v>1</v>
      </c>
      <c r="F193" s="4" t="n">
        <v>0.5875</v>
      </c>
      <c r="G193" s="4" t="n">
        <v>0.5480161012075906</v>
      </c>
      <c r="H193" s="4" t="n">
        <v>1e-05</v>
      </c>
      <c r="I193" s="4" t="n">
        <v>0.6</v>
      </c>
      <c r="J193" s="4" t="n">
        <v>0.5848188614146062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0.08337374031543732</v>
      </c>
      <c r="C194" s="4" t="n">
        <v>1.352264881134033</v>
      </c>
      <c r="D194" s="4" t="n">
        <v>1.397647380828857</v>
      </c>
      <c r="E194" s="3" t="n">
        <v>1</v>
      </c>
      <c r="F194" s="4" t="n">
        <v>0.5875</v>
      </c>
      <c r="G194" s="4" t="n">
        <v>0.5480161012075906</v>
      </c>
      <c r="H194" s="4" t="n">
        <v>1e-05</v>
      </c>
      <c r="I194" s="4" t="n">
        <v>0.6</v>
      </c>
      <c r="J194" s="4" t="n">
        <v>0.5848188614146062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0.07103201001882553</v>
      </c>
      <c r="C195" s="4" t="n">
        <v>1.352290511131287</v>
      </c>
      <c r="D195" s="4" t="n">
        <v>1.397680878639221</v>
      </c>
      <c r="E195" s="3" t="n">
        <v>1</v>
      </c>
      <c r="F195" s="4" t="n">
        <v>0.5875</v>
      </c>
      <c r="G195" s="4" t="n">
        <v>0.5480161012075906</v>
      </c>
      <c r="H195" s="4" t="n">
        <v>1e-05</v>
      </c>
      <c r="I195" s="4" t="n">
        <v>0.6</v>
      </c>
      <c r="J195" s="4" t="n">
        <v>0.5848188614146062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0.08068015426397324</v>
      </c>
      <c r="C196" s="4" t="n">
        <v>1.352325797080994</v>
      </c>
      <c r="D196" s="4" t="n">
        <v>1.397720098495483</v>
      </c>
      <c r="E196" s="3" t="n">
        <v>1</v>
      </c>
      <c r="F196" s="4" t="n">
        <v>0.5875</v>
      </c>
      <c r="G196" s="4" t="n">
        <v>0.5480161012075906</v>
      </c>
      <c r="H196" s="4" t="n">
        <v>1e-05</v>
      </c>
      <c r="I196" s="4" t="n">
        <v>0.6</v>
      </c>
      <c r="J196" s="4" t="n">
        <v>0.5848188614146062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0.07182175666093826</v>
      </c>
      <c r="C197" s="4" t="n">
        <v>1.352358341217041</v>
      </c>
      <c r="D197" s="4" t="n">
        <v>1.397753596305847</v>
      </c>
      <c r="E197" s="3" t="n">
        <v>1</v>
      </c>
      <c r="F197" s="4" t="n">
        <v>0.5875</v>
      </c>
      <c r="G197" s="4" t="n">
        <v>0.5480161012075906</v>
      </c>
      <c r="H197" s="4" t="n">
        <v>1e-05</v>
      </c>
      <c r="I197" s="4" t="n">
        <v>0.6</v>
      </c>
      <c r="J197" s="4" t="n">
        <v>0.5848188614146062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0.08624040335416794</v>
      </c>
      <c r="C198" s="4" t="n">
        <v>1.352388501167297</v>
      </c>
      <c r="D198" s="4" t="n">
        <v>1.397789001464844</v>
      </c>
      <c r="E198" s="3" t="n">
        <v>1</v>
      </c>
      <c r="F198" s="4" t="n">
        <v>0.5875</v>
      </c>
      <c r="G198" s="4" t="n">
        <v>0.5480161012075906</v>
      </c>
      <c r="H198" s="4" t="n">
        <v>1e-05</v>
      </c>
      <c r="I198" s="4" t="n">
        <v>0.6</v>
      </c>
      <c r="J198" s="4" t="n">
        <v>0.5848188614146062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0.07871028780937195</v>
      </c>
      <c r="C199" s="4" t="n">
        <v>1.352420926094055</v>
      </c>
      <c r="D199" s="4" t="n">
        <v>1.397829294204712</v>
      </c>
      <c r="E199" s="3" t="n">
        <v>1</v>
      </c>
      <c r="F199" s="4" t="n">
        <v>0.5875</v>
      </c>
      <c r="G199" s="4" t="n">
        <v>0.5480161012075906</v>
      </c>
      <c r="H199" s="4" t="n">
        <v>1e-05</v>
      </c>
      <c r="I199" s="4" t="n">
        <v>0.6</v>
      </c>
      <c r="J199" s="4" t="n">
        <v>0.5848188614146062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0.08460982143878937</v>
      </c>
      <c r="C200" s="4" t="n">
        <v>1.352450251579285</v>
      </c>
      <c r="D200" s="4" t="n">
        <v>1.397864580154419</v>
      </c>
      <c r="E200" s="3" t="n">
        <v>1</v>
      </c>
      <c r="F200" s="4" t="n">
        <v>0.5875</v>
      </c>
      <c r="G200" s="4" t="n">
        <v>0.5480161012075906</v>
      </c>
      <c r="H200" s="4" t="n">
        <v>1e-05</v>
      </c>
      <c r="I200" s="4" t="n">
        <v>0.6</v>
      </c>
      <c r="J200" s="4" t="n">
        <v>0.5848188614146062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0.08295635133981705</v>
      </c>
      <c r="C201" s="4" t="n">
        <v>1.352479219436646</v>
      </c>
      <c r="D201" s="4" t="n">
        <v>1.397901296615601</v>
      </c>
      <c r="E201" s="3" t="n">
        <v>1</v>
      </c>
      <c r="F201" s="4" t="n">
        <v>0.5875</v>
      </c>
      <c r="G201" s="4" t="n">
        <v>0.5480161012075906</v>
      </c>
      <c r="H201" s="4" t="n">
        <v>1e-05</v>
      </c>
      <c r="I201" s="4" t="n">
        <v>0.6</v>
      </c>
      <c r="J201" s="4" t="n">
        <v>0.5848188614146062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0.07628060877323151</v>
      </c>
      <c r="C202" s="4" t="n">
        <v>1.352506995201111</v>
      </c>
      <c r="D202" s="4" t="n">
        <v>1.397934079170227</v>
      </c>
      <c r="E202" s="3" t="n">
        <v>1</v>
      </c>
      <c r="F202" s="4" t="n">
        <v>0.5875</v>
      </c>
      <c r="G202" s="4" t="n">
        <v>0.5480161012075906</v>
      </c>
      <c r="H202" s="4" t="n">
        <v>1e-05</v>
      </c>
      <c r="I202" s="4" t="n">
        <v>0.6</v>
      </c>
      <c r="J202" s="4" t="n">
        <v>0.5848188614146062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0.0659342035651207</v>
      </c>
      <c r="C203" s="4" t="n">
        <v>1.352534294128418</v>
      </c>
      <c r="D203" s="4" t="n">
        <v>1.397968292236328</v>
      </c>
      <c r="E203" s="3" t="n">
        <v>1</v>
      </c>
      <c r="F203" s="4" t="n">
        <v>0.5875</v>
      </c>
      <c r="G203" s="4" t="n">
        <v>0.5480161012075906</v>
      </c>
      <c r="H203" s="4" t="n">
        <v>1e-05</v>
      </c>
      <c r="I203" s="4" t="n">
        <v>0.6</v>
      </c>
      <c r="J203" s="4" t="n">
        <v>0.5848188614146062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0.07223449647426605</v>
      </c>
      <c r="C204" s="4" t="n">
        <v>1.352572679519653</v>
      </c>
      <c r="D204" s="4" t="n">
        <v>1.398007154464722</v>
      </c>
      <c r="E204" s="3" t="n">
        <v>1</v>
      </c>
      <c r="F204" s="4" t="n">
        <v>0.5875</v>
      </c>
      <c r="G204" s="4" t="n">
        <v>0.5480161012075906</v>
      </c>
      <c r="H204" s="4" t="n">
        <v>1e-05</v>
      </c>
      <c r="I204" s="4" t="n">
        <v>0.6</v>
      </c>
      <c r="J204" s="4" t="n">
        <v>0.5848188614146062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0.08028135448694229</v>
      </c>
      <c r="C205" s="4" t="n">
        <v>1.352620720863342</v>
      </c>
      <c r="D205" s="4" t="n">
        <v>1.398054361343384</v>
      </c>
      <c r="E205" s="3" t="n">
        <v>1</v>
      </c>
      <c r="F205" s="4" t="n">
        <v>0.5875</v>
      </c>
      <c r="G205" s="4" t="n">
        <v>0.5480161012075906</v>
      </c>
      <c r="H205" s="4" t="n">
        <v>1e-05</v>
      </c>
      <c r="I205" s="4" t="n">
        <v>0.6</v>
      </c>
      <c r="J205" s="4" t="n">
        <v>0.5848188614146062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0.07614405453205109</v>
      </c>
      <c r="C206" s="4" t="n">
        <v>1.352668166160583</v>
      </c>
      <c r="D206" s="4" t="n">
        <v>1.398104190826416</v>
      </c>
      <c r="E206" s="3" t="n">
        <v>1</v>
      </c>
      <c r="F206" s="4" t="n">
        <v>0.585</v>
      </c>
      <c r="G206" s="4" t="n">
        <v>0.5480161012075906</v>
      </c>
      <c r="H206" s="4" t="n">
        <v>1e-05</v>
      </c>
      <c r="I206" s="4" t="n">
        <v>0.6</v>
      </c>
      <c r="J206" s="4" t="n">
        <v>0.5848188614146062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0.07735767215490341</v>
      </c>
      <c r="C207" s="4" t="n">
        <v>1.35271942615509</v>
      </c>
      <c r="D207" s="4" t="n">
        <v>1.398158550262451</v>
      </c>
      <c r="E207" s="3" t="n">
        <v>1</v>
      </c>
      <c r="F207" s="4" t="n">
        <v>0.585</v>
      </c>
      <c r="G207" s="4" t="n">
        <v>0.5480161012075906</v>
      </c>
      <c r="H207" s="4" t="n">
        <v>1e-05</v>
      </c>
      <c r="I207" s="4" t="n">
        <v>0.6</v>
      </c>
      <c r="J207" s="4" t="n">
        <v>0.5848188614146062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0.09339845925569534</v>
      </c>
      <c r="C208" s="4" t="n">
        <v>1.352754831314087</v>
      </c>
      <c r="D208" s="4" t="n">
        <v>1.398207783699036</v>
      </c>
      <c r="E208" s="3" t="n">
        <v>1</v>
      </c>
      <c r="F208" s="4" t="n">
        <v>0.585</v>
      </c>
      <c r="G208" s="4" t="n">
        <v>0.5480161012075906</v>
      </c>
      <c r="H208" s="4" t="n">
        <v>1e-05</v>
      </c>
      <c r="I208" s="4" t="n">
        <v>0.6</v>
      </c>
      <c r="J208" s="4" t="n">
        <v>0.5848188614146062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0.07161279767751694</v>
      </c>
      <c r="C209" s="4" t="n">
        <v>1.352791547775269</v>
      </c>
      <c r="D209" s="4" t="n">
        <v>1.398255228996277</v>
      </c>
      <c r="E209" s="3" t="n">
        <v>1</v>
      </c>
      <c r="F209" s="4" t="n">
        <v>0.585</v>
      </c>
      <c r="G209" s="4" t="n">
        <v>0.5480161012075906</v>
      </c>
      <c r="H209" s="4" t="n">
        <v>1e-05</v>
      </c>
      <c r="I209" s="4" t="n">
        <v>0.6</v>
      </c>
      <c r="J209" s="4" t="n">
        <v>0.5848188614146062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0.08135667443275452</v>
      </c>
      <c r="C210" s="4" t="n">
        <v>1.352827191352844</v>
      </c>
      <c r="D210" s="4" t="n">
        <v>1.398302555084229</v>
      </c>
      <c r="E210" s="3" t="n">
        <v>1</v>
      </c>
      <c r="F210" s="4" t="n">
        <v>0.585</v>
      </c>
      <c r="G210" s="4" t="n">
        <v>0.5480161012075906</v>
      </c>
      <c r="H210" s="4" t="n">
        <v>1e-05</v>
      </c>
      <c r="I210" s="4" t="n">
        <v>0.6</v>
      </c>
      <c r="J210" s="4" t="n">
        <v>0.5848188614146062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0.0785917267203331</v>
      </c>
      <c r="C211" s="4" t="n">
        <v>1.35285222530365</v>
      </c>
      <c r="D211" s="4" t="n">
        <v>1.398329496383667</v>
      </c>
      <c r="E211" s="3" t="n">
        <v>1</v>
      </c>
      <c r="F211" s="4" t="n">
        <v>0.585</v>
      </c>
      <c r="G211" s="4" t="n">
        <v>0.5480161012075906</v>
      </c>
      <c r="H211" s="4" t="n">
        <v>1e-05</v>
      </c>
      <c r="I211" s="4" t="n">
        <v>0.6</v>
      </c>
      <c r="J211" s="4" t="n">
        <v>0.5848188614146062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0.07544354349374771</v>
      </c>
      <c r="C212" s="4" t="n">
        <v>1.352884531021118</v>
      </c>
      <c r="D212" s="4" t="n">
        <v>1.398359775543213</v>
      </c>
      <c r="E212" s="3" t="n">
        <v>1</v>
      </c>
      <c r="F212" s="4" t="n">
        <v>0.585</v>
      </c>
      <c r="G212" s="4" t="n">
        <v>0.5480161012075906</v>
      </c>
      <c r="H212" s="4" t="n">
        <v>1e-05</v>
      </c>
      <c r="I212" s="4" t="n">
        <v>0.6</v>
      </c>
      <c r="J212" s="4" t="n">
        <v>0.5848188614146062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0.07491938769817352</v>
      </c>
      <c r="C213" s="4" t="n">
        <v>1.352917790412903</v>
      </c>
      <c r="D213" s="4" t="n">
        <v>1.398393988609314</v>
      </c>
      <c r="E213" s="3" t="n">
        <v>1</v>
      </c>
      <c r="F213" s="4" t="n">
        <v>0.585</v>
      </c>
      <c r="G213" s="4" t="n">
        <v>0.5480161012075906</v>
      </c>
      <c r="H213" s="4" t="n">
        <v>1e-05</v>
      </c>
      <c r="I213" s="4" t="n">
        <v>0.6</v>
      </c>
      <c r="J213" s="4" t="n">
        <v>0.5848188614146062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0.06838763505220413</v>
      </c>
      <c r="C214" s="4" t="n">
        <v>1.352959632873535</v>
      </c>
      <c r="D214" s="4" t="n">
        <v>1.398432493209839</v>
      </c>
      <c r="E214" s="3" t="n">
        <v>1</v>
      </c>
      <c r="F214" s="4" t="n">
        <v>0.585</v>
      </c>
      <c r="G214" s="4" t="n">
        <v>0.5480161012075906</v>
      </c>
      <c r="H214" s="4" t="n">
        <v>1e-05</v>
      </c>
      <c r="I214" s="4" t="n">
        <v>0.6</v>
      </c>
      <c r="J214" s="4" t="n">
        <v>0.5848188614146062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0.08704788982868195</v>
      </c>
      <c r="C215" s="4" t="n">
        <v>1.352996230125427</v>
      </c>
      <c r="D215" s="4" t="n">
        <v>1.398471593856812</v>
      </c>
      <c r="E215" s="3" t="n">
        <v>1</v>
      </c>
      <c r="F215" s="4" t="n">
        <v>0.585</v>
      </c>
      <c r="G215" s="4" t="n">
        <v>0.5483036227717079</v>
      </c>
      <c r="H215" s="4" t="n">
        <v>1e-05</v>
      </c>
      <c r="I215" s="4" t="n">
        <v>0.6</v>
      </c>
      <c r="J215" s="4" t="n">
        <v>0.5848188614146062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0.0680224820971489</v>
      </c>
      <c r="C216" s="4" t="n">
        <v>1.353033185005188</v>
      </c>
      <c r="D216" s="4" t="n">
        <v>1.398508787155151</v>
      </c>
      <c r="E216" s="3" t="n">
        <v>1</v>
      </c>
      <c r="F216" s="4" t="n">
        <v>0.585</v>
      </c>
      <c r="G216" s="4" t="n">
        <v>0.5483036227717079</v>
      </c>
      <c r="H216" s="4" t="n">
        <v>1e-05</v>
      </c>
      <c r="I216" s="4" t="n">
        <v>0.6</v>
      </c>
      <c r="J216" s="4" t="n">
        <v>0.5848188614146062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0.08115658909082413</v>
      </c>
      <c r="C217" s="4" t="n">
        <v>1.353075265884399</v>
      </c>
      <c r="D217" s="4" t="n">
        <v>1.398544311523438</v>
      </c>
      <c r="E217" s="3" t="n">
        <v>1</v>
      </c>
      <c r="F217" s="4" t="n">
        <v>0.585</v>
      </c>
      <c r="G217" s="4" t="n">
        <v>0.5483036227717079</v>
      </c>
      <c r="H217" s="4" t="n">
        <v>1e-05</v>
      </c>
      <c r="I217" s="4" t="n">
        <v>0.6</v>
      </c>
      <c r="J217" s="4" t="n">
        <v>0.5848188614146062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0.07131338119506836</v>
      </c>
      <c r="C218" s="4" t="n">
        <v>1.353117346763611</v>
      </c>
      <c r="D218" s="4" t="n">
        <v>1.398585200309753</v>
      </c>
      <c r="E218" s="3" t="n">
        <v>1</v>
      </c>
      <c r="F218" s="4" t="n">
        <v>0.585</v>
      </c>
      <c r="G218" s="4" t="n">
        <v>0.5483036227717079</v>
      </c>
      <c r="H218" s="4" t="n">
        <v>1e-05</v>
      </c>
      <c r="I218" s="4" t="n">
        <v>0.6</v>
      </c>
      <c r="J218" s="4" t="n">
        <v>0.5848188614146062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0.07772868126630783</v>
      </c>
      <c r="C219" s="4" t="n">
        <v>1.353152632713318</v>
      </c>
      <c r="D219" s="4" t="n">
        <v>1.39862334728241</v>
      </c>
      <c r="E219" s="3" t="n">
        <v>1</v>
      </c>
      <c r="F219" s="4" t="n">
        <v>0.585</v>
      </c>
      <c r="G219" s="4" t="n">
        <v>0.5483036227717079</v>
      </c>
      <c r="H219" s="4" t="n">
        <v>1e-05</v>
      </c>
      <c r="I219" s="4" t="n">
        <v>0.6</v>
      </c>
      <c r="J219" s="4" t="n">
        <v>0.5848188614146062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0.07357575744390488</v>
      </c>
      <c r="C220" s="4" t="n">
        <v>1.35318648815155</v>
      </c>
      <c r="D220" s="4" t="n">
        <v>1.398662209510803</v>
      </c>
      <c r="E220" s="3" t="n">
        <v>1</v>
      </c>
      <c r="F220" s="4" t="n">
        <v>0.585</v>
      </c>
      <c r="G220" s="4" t="n">
        <v>0.5480161012075906</v>
      </c>
      <c r="H220" s="4" t="n">
        <v>1e-05</v>
      </c>
      <c r="I220" s="4" t="n">
        <v>0.6</v>
      </c>
      <c r="J220" s="4" t="n">
        <v>0.5848188614146062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0.07252958416938782</v>
      </c>
      <c r="C221" s="4" t="n">
        <v>1.35322630405426</v>
      </c>
      <c r="D221" s="4" t="n">
        <v>1.398702025413513</v>
      </c>
      <c r="E221" s="3" t="n">
        <v>1</v>
      </c>
      <c r="F221" s="4" t="n">
        <v>0.585</v>
      </c>
      <c r="G221" s="4" t="n">
        <v>0.5480161012075906</v>
      </c>
      <c r="H221" s="4" t="n">
        <v>1e-05</v>
      </c>
      <c r="I221" s="4" t="n">
        <v>0.6</v>
      </c>
      <c r="J221" s="4" t="n">
        <v>0.5848188614146062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0.06572031229734421</v>
      </c>
      <c r="C222" s="4" t="n">
        <v>1.353259921073914</v>
      </c>
      <c r="D222" s="4" t="n">
        <v>1.398738026618958</v>
      </c>
      <c r="E222" s="3" t="n">
        <v>1</v>
      </c>
      <c r="F222" s="4" t="n">
        <v>0.585</v>
      </c>
      <c r="G222" s="4" t="n">
        <v>0.5480161012075906</v>
      </c>
      <c r="H222" s="4" t="n">
        <v>1e-05</v>
      </c>
      <c r="I222" s="4" t="n">
        <v>0.6</v>
      </c>
      <c r="J222" s="4" t="n">
        <v>0.5848188614146062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0.07902947068214417</v>
      </c>
      <c r="C223" s="4" t="n">
        <v>1.353293299674988</v>
      </c>
      <c r="D223" s="4" t="n">
        <v>1.398766875267029</v>
      </c>
      <c r="E223" s="3" t="n">
        <v>1</v>
      </c>
      <c r="F223" s="4" t="n">
        <v>0.585</v>
      </c>
      <c r="G223" s="4" t="n">
        <v>0.5480161012075906</v>
      </c>
      <c r="H223" s="4" t="n">
        <v>1e-05</v>
      </c>
      <c r="I223" s="4" t="n">
        <v>0.6</v>
      </c>
      <c r="J223" s="4" t="n">
        <v>0.5848188614146062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0.07662211358547211</v>
      </c>
      <c r="C224" s="4" t="n">
        <v>1.353328347206116</v>
      </c>
      <c r="D224" s="4" t="n">
        <v>1.39879846572876</v>
      </c>
      <c r="E224" s="3" t="n">
        <v>1</v>
      </c>
      <c r="F224" s="4" t="n">
        <v>0.585</v>
      </c>
      <c r="G224" s="4" t="n">
        <v>0.5480161012075906</v>
      </c>
      <c r="H224" s="4" t="n">
        <v>1e-05</v>
      </c>
      <c r="I224" s="4" t="n">
        <v>0.6</v>
      </c>
      <c r="J224" s="4" t="n">
        <v>0.5848188614146062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0.08567629754543304</v>
      </c>
      <c r="C225" s="4" t="n">
        <v>1.35335385799408</v>
      </c>
      <c r="D225" s="4" t="n">
        <v>1.398824095726013</v>
      </c>
      <c r="E225" s="3" t="n">
        <v>1</v>
      </c>
      <c r="F225" s="4" t="n">
        <v>0.5825</v>
      </c>
      <c r="G225" s="4" t="n">
        <v>0.5480161012075906</v>
      </c>
      <c r="H225" s="4" t="n">
        <v>1e-05</v>
      </c>
      <c r="I225" s="4" t="n">
        <v>0.6</v>
      </c>
      <c r="J225" s="4" t="n">
        <v>0.5848188614146062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0.0788646787405014</v>
      </c>
      <c r="C226" s="4" t="n">
        <v>1.353379487991333</v>
      </c>
      <c r="D226" s="4" t="n">
        <v>1.398853898048401</v>
      </c>
      <c r="E226" s="3" t="n">
        <v>1</v>
      </c>
      <c r="F226" s="4" t="n">
        <v>0.5825</v>
      </c>
      <c r="G226" s="4" t="n">
        <v>0.5480161012075906</v>
      </c>
      <c r="H226" s="4" t="n">
        <v>1e-05</v>
      </c>
      <c r="I226" s="4" t="n">
        <v>0.6</v>
      </c>
      <c r="J226" s="4" t="n">
        <v>0.5848188614146062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0.06882157921791077</v>
      </c>
      <c r="C227" s="4" t="n">
        <v>1.353405714035034</v>
      </c>
      <c r="D227" s="4" t="n">
        <v>1.398883700370789</v>
      </c>
      <c r="E227" s="3" t="n">
        <v>1</v>
      </c>
      <c r="F227" s="4" t="n">
        <v>0.5825</v>
      </c>
      <c r="G227" s="4" t="n">
        <v>0.5480161012075906</v>
      </c>
      <c r="H227" s="4" t="n">
        <v>1e-05</v>
      </c>
      <c r="I227" s="4" t="n">
        <v>0.6</v>
      </c>
      <c r="J227" s="4" t="n">
        <v>0.5848188614146062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0.0723581537604332</v>
      </c>
      <c r="C228" s="4" t="n">
        <v>1.353424072265625</v>
      </c>
      <c r="D228" s="4" t="n">
        <v>1.398912191390991</v>
      </c>
      <c r="E228" s="3" t="n">
        <v>1</v>
      </c>
      <c r="F228" s="4" t="n">
        <v>0.5825</v>
      </c>
      <c r="G228" s="4" t="n">
        <v>0.5480161012075906</v>
      </c>
      <c r="H228" s="4" t="n">
        <v>1e-05</v>
      </c>
      <c r="I228" s="4" t="n">
        <v>0.6</v>
      </c>
      <c r="J228" s="4" t="n">
        <v>0.5848188614146062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0.07711848616600037</v>
      </c>
      <c r="C229" s="4" t="n">
        <v>1.353426694869995</v>
      </c>
      <c r="D229" s="4" t="n">
        <v>1.398922085762024</v>
      </c>
      <c r="E229" s="3" t="n">
        <v>1</v>
      </c>
      <c r="F229" s="4" t="n">
        <v>0.5825</v>
      </c>
      <c r="G229" s="4" t="n">
        <v>0.5480161012075906</v>
      </c>
      <c r="H229" s="4" t="n">
        <v>1e-05</v>
      </c>
      <c r="I229" s="4" t="n">
        <v>0.6</v>
      </c>
      <c r="J229" s="4" t="n">
        <v>0.5848188614146062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0.07247880101203918</v>
      </c>
      <c r="C230" s="4" t="n">
        <v>1.353431701660156</v>
      </c>
      <c r="D230" s="4" t="n">
        <v>1.398927092552185</v>
      </c>
      <c r="E230" s="3" t="n">
        <v>1</v>
      </c>
      <c r="F230" s="4" t="n">
        <v>0.585</v>
      </c>
      <c r="G230" s="4" t="n">
        <v>0.5480161012075906</v>
      </c>
      <c r="H230" s="4" t="n">
        <v>1e-05</v>
      </c>
      <c r="I230" s="4" t="n">
        <v>0.6</v>
      </c>
      <c r="J230" s="4" t="n">
        <v>0.5848188614146062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0.08896555751562119</v>
      </c>
      <c r="C231" s="4" t="n">
        <v>1.353426337242126</v>
      </c>
      <c r="D231" s="4" t="n">
        <v>1.398932099342346</v>
      </c>
      <c r="E231" s="3" t="n">
        <v>1</v>
      </c>
      <c r="F231" s="4" t="n">
        <v>0.585</v>
      </c>
      <c r="G231" s="4" t="n">
        <v>0.5480161012075906</v>
      </c>
      <c r="H231" s="4" t="n">
        <v>1e-05</v>
      </c>
      <c r="I231" s="4" t="n">
        <v>0.6</v>
      </c>
      <c r="J231" s="4" t="n">
        <v>0.5848188614146062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0.06354515999555588</v>
      </c>
      <c r="C232" s="4" t="n">
        <v>1.353428959846497</v>
      </c>
      <c r="D232" s="4" t="n">
        <v>1.398941516876221</v>
      </c>
      <c r="E232" s="3" t="n">
        <v>1</v>
      </c>
      <c r="F232" s="4" t="n">
        <v>0.585</v>
      </c>
      <c r="G232" s="4" t="n">
        <v>0.5483036227717079</v>
      </c>
      <c r="H232" s="4" t="n">
        <v>1e-05</v>
      </c>
      <c r="I232" s="4" t="n">
        <v>0.6</v>
      </c>
      <c r="J232" s="4" t="n">
        <v>0.5848188614146062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0.07405796647071838</v>
      </c>
      <c r="C233" s="4" t="n">
        <v>1.353437304496765</v>
      </c>
      <c r="D233" s="4" t="n">
        <v>1.398951172828674</v>
      </c>
      <c r="E233" s="3" t="n">
        <v>1</v>
      </c>
      <c r="F233" s="4" t="n">
        <v>0.585</v>
      </c>
      <c r="G233" s="4" t="n">
        <v>0.5483036227717079</v>
      </c>
      <c r="H233" s="4" t="n">
        <v>1e-05</v>
      </c>
      <c r="I233" s="4" t="n">
        <v>0.6</v>
      </c>
      <c r="J233" s="4" t="n">
        <v>0.5848188614146062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0.07870268821716309</v>
      </c>
      <c r="C234" s="4" t="n">
        <v>1.353439688682556</v>
      </c>
      <c r="D234" s="4" t="n">
        <v>1.398954391479492</v>
      </c>
      <c r="E234" s="3" t="n">
        <v>1</v>
      </c>
      <c r="F234" s="4" t="n">
        <v>0.585</v>
      </c>
      <c r="G234" s="4" t="n">
        <v>0.5483036227717079</v>
      </c>
      <c r="H234" s="4" t="n">
        <v>1e-05</v>
      </c>
      <c r="I234" s="4" t="n">
        <v>0.6</v>
      </c>
      <c r="J234" s="4" t="n">
        <v>0.5848188614146062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0.09239970147609711</v>
      </c>
      <c r="C235" s="4" t="n">
        <v>1.353443026542664</v>
      </c>
      <c r="D235" s="4" t="n">
        <v>1.398963093757629</v>
      </c>
      <c r="E235" s="3" t="n">
        <v>1</v>
      </c>
      <c r="F235" s="4" t="n">
        <v>0.585</v>
      </c>
      <c r="G235" s="4" t="n">
        <v>0.5483036227717079</v>
      </c>
      <c r="H235" s="4" t="n">
        <v>1e-05</v>
      </c>
      <c r="I235" s="4" t="n">
        <v>0.6</v>
      </c>
      <c r="J235" s="4" t="n">
        <v>0.5848188614146062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0.06737317889928818</v>
      </c>
      <c r="C236" s="4" t="n">
        <v>1.353445172309875</v>
      </c>
      <c r="D236" s="4" t="n">
        <v>1.398965358734131</v>
      </c>
      <c r="E236" s="3" t="n">
        <v>1</v>
      </c>
      <c r="F236" s="4" t="n">
        <v>0.585</v>
      </c>
      <c r="G236" s="4" t="n">
        <v>0.5483036227717079</v>
      </c>
      <c r="H236" s="4" t="n">
        <v>1e-05</v>
      </c>
      <c r="I236" s="4" t="n">
        <v>0.6</v>
      </c>
      <c r="J236" s="4" t="n">
        <v>0.5848188614146062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0.06752140820026398</v>
      </c>
      <c r="C237" s="4" t="n">
        <v>1.353453636169434</v>
      </c>
      <c r="D237" s="4" t="n">
        <v>1.398974299430847</v>
      </c>
      <c r="E237" s="3" t="n">
        <v>1</v>
      </c>
      <c r="F237" s="4" t="n">
        <v>0.585</v>
      </c>
      <c r="G237" s="4" t="n">
        <v>0.5483036227717079</v>
      </c>
      <c r="H237" s="4" t="n">
        <v>1e-05</v>
      </c>
      <c r="I237" s="4" t="n">
        <v>0.6</v>
      </c>
      <c r="J237" s="4" t="n">
        <v>0.5848188614146062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0.0688074454665184</v>
      </c>
      <c r="C238" s="4" t="n">
        <v>1.353464603424072</v>
      </c>
      <c r="D238" s="4" t="n">
        <v>1.39898669719696</v>
      </c>
      <c r="E238" s="3" t="n">
        <v>1</v>
      </c>
      <c r="F238" s="4" t="n">
        <v>0.585</v>
      </c>
      <c r="G238" s="4" t="n">
        <v>0.5483036227717079</v>
      </c>
      <c r="H238" s="4" t="n">
        <v>1e-05</v>
      </c>
      <c r="I238" s="4" t="n">
        <v>0.6</v>
      </c>
      <c r="J238" s="4" t="n">
        <v>0.5848188614146062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0.07386286556720734</v>
      </c>
      <c r="C239" s="4" t="n">
        <v>1.353478074073792</v>
      </c>
      <c r="D239" s="4" t="n">
        <v>1.399004578590393</v>
      </c>
      <c r="E239" s="3" t="n">
        <v>1</v>
      </c>
      <c r="F239" s="4" t="n">
        <v>0.585</v>
      </c>
      <c r="G239" s="4" t="n">
        <v>0.5483036227717079</v>
      </c>
      <c r="H239" s="4" t="n">
        <v>1e-05</v>
      </c>
      <c r="I239" s="4" t="n">
        <v>0.6</v>
      </c>
      <c r="J239" s="4" t="n">
        <v>0.5848188614146062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0.07614102214574814</v>
      </c>
      <c r="C240" s="4" t="n">
        <v>1.353487849235535</v>
      </c>
      <c r="D240" s="4" t="n">
        <v>1.399027109146118</v>
      </c>
      <c r="E240" s="3" t="n">
        <v>1</v>
      </c>
      <c r="F240" s="4" t="n">
        <v>0.585</v>
      </c>
      <c r="G240" s="4" t="n">
        <v>0.5483036227717079</v>
      </c>
      <c r="H240" s="4" t="n">
        <v>1e-05</v>
      </c>
      <c r="I240" s="4" t="n">
        <v>0.6</v>
      </c>
      <c r="J240" s="4" t="n">
        <v>0.5848188614146062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0.06742225587368011</v>
      </c>
      <c r="C241" s="4" t="n">
        <v>1.353497624397278</v>
      </c>
      <c r="D241" s="4" t="n">
        <v>1.399048328399658</v>
      </c>
      <c r="E241" s="3" t="n">
        <v>1</v>
      </c>
      <c r="F241" s="4" t="n">
        <v>0.585</v>
      </c>
      <c r="G241" s="4" t="n">
        <v>0.5483036227717079</v>
      </c>
      <c r="H241" s="4" t="n">
        <v>1e-05</v>
      </c>
      <c r="I241" s="4" t="n">
        <v>0.6</v>
      </c>
      <c r="J241" s="4" t="n">
        <v>0.5848188614146062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0.08113382011651993</v>
      </c>
      <c r="C242" s="4" t="n">
        <v>1.353506445884705</v>
      </c>
      <c r="D242" s="4" t="n">
        <v>1.399069428443909</v>
      </c>
      <c r="E242" s="3" t="n">
        <v>1</v>
      </c>
      <c r="F242" s="4" t="n">
        <v>0.585</v>
      </c>
      <c r="G242" s="4" t="n">
        <v>0.5483036227717079</v>
      </c>
      <c r="H242" s="4" t="n">
        <v>1e-05</v>
      </c>
      <c r="I242" s="4" t="n">
        <v>0.6</v>
      </c>
      <c r="J242" s="4" t="n">
        <v>0.5848188614146062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0.07316289097070694</v>
      </c>
      <c r="C243" s="4" t="n">
        <v>1.353514075279236</v>
      </c>
      <c r="D243" s="4" t="n">
        <v>1.399088859558105</v>
      </c>
      <c r="E243" s="3" t="n">
        <v>1</v>
      </c>
      <c r="F243" s="4" t="n">
        <v>0.585</v>
      </c>
      <c r="G243" s="4" t="n">
        <v>0.5483036227717079</v>
      </c>
      <c r="H243" s="4" t="n">
        <v>1e-05</v>
      </c>
      <c r="I243" s="4" t="n">
        <v>0.6</v>
      </c>
      <c r="J243" s="4" t="n">
        <v>0.5848188614146062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0.0785873606801033</v>
      </c>
      <c r="C244" s="4" t="n">
        <v>1.353533029556274</v>
      </c>
      <c r="D244" s="4" t="n">
        <v>1.399120926856995</v>
      </c>
      <c r="E244" s="3" t="n">
        <v>1</v>
      </c>
      <c r="F244" s="4" t="n">
        <v>0.585</v>
      </c>
      <c r="G244" s="4" t="n">
        <v>0.5483036227717079</v>
      </c>
      <c r="H244" s="4" t="n">
        <v>1e-05</v>
      </c>
      <c r="I244" s="4" t="n">
        <v>0.6</v>
      </c>
      <c r="J244" s="4" t="n">
        <v>0.5848188614146062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0.07210922241210938</v>
      </c>
      <c r="C245" s="4" t="n">
        <v>1.35352885723114</v>
      </c>
      <c r="D245" s="4" t="n">
        <v>1.399118423461914</v>
      </c>
      <c r="E245" s="3" t="n">
        <v>1</v>
      </c>
      <c r="F245" s="4" t="n">
        <v>0.585</v>
      </c>
      <c r="G245" s="4" t="n">
        <v>0.5483036227717079</v>
      </c>
      <c r="H245" s="4" t="n">
        <v>1e-05</v>
      </c>
      <c r="I245" s="4" t="n">
        <v>0.6</v>
      </c>
      <c r="J245" s="4" t="n">
        <v>0.5848188614146062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0.0768401026725769</v>
      </c>
      <c r="C246" s="4" t="n">
        <v>1.353530168533325</v>
      </c>
      <c r="D246" s="4" t="n">
        <v>1.399120450019836</v>
      </c>
      <c r="E246" s="3" t="n">
        <v>1</v>
      </c>
      <c r="F246" s="4" t="n">
        <v>0.585</v>
      </c>
      <c r="G246" s="4" t="n">
        <v>0.5483036227717079</v>
      </c>
      <c r="H246" s="4" t="n">
        <v>1e-05</v>
      </c>
      <c r="I246" s="4" t="n">
        <v>0.6</v>
      </c>
      <c r="J246" s="4" t="n">
        <v>0.5848188614146062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0.06898355484008789</v>
      </c>
      <c r="C247" s="4" t="n">
        <v>1.353541970252991</v>
      </c>
      <c r="D247" s="4" t="n">
        <v>1.399131059646606</v>
      </c>
      <c r="E247" s="3" t="n">
        <v>1</v>
      </c>
      <c r="F247" s="4" t="n">
        <v>0.5875</v>
      </c>
      <c r="G247" s="4" t="n">
        <v>0.5480161012075906</v>
      </c>
      <c r="H247" s="4" t="n">
        <v>1e-05</v>
      </c>
      <c r="I247" s="4" t="n">
        <v>0.6</v>
      </c>
      <c r="J247" s="4" t="n">
        <v>0.5848188614146062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0.07313705235719681</v>
      </c>
      <c r="C248" s="4" t="n">
        <v>1.35355007648468</v>
      </c>
      <c r="D248" s="4" t="n">
        <v>1.399133324623108</v>
      </c>
      <c r="E248" s="3" t="n">
        <v>1</v>
      </c>
      <c r="F248" s="4" t="n">
        <v>0.5875</v>
      </c>
      <c r="G248" s="4" t="n">
        <v>0.5480161012075906</v>
      </c>
      <c r="H248" s="4" t="n">
        <v>1e-05</v>
      </c>
      <c r="I248" s="4" t="n">
        <v>0.6</v>
      </c>
      <c r="J248" s="4" t="n">
        <v>0.5848188614146062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0.07774248719215393</v>
      </c>
      <c r="C249" s="4" t="n">
        <v>1.353556513786316</v>
      </c>
      <c r="D249" s="4" t="n">
        <v>1.399134635925293</v>
      </c>
      <c r="E249" s="3" t="n">
        <v>1</v>
      </c>
      <c r="F249" s="4" t="n">
        <v>0.5875</v>
      </c>
      <c r="G249" s="4" t="n">
        <v>0.5480161012075906</v>
      </c>
      <c r="H249" s="4" t="n">
        <v>1e-05</v>
      </c>
      <c r="I249" s="4" t="n">
        <v>0.6</v>
      </c>
      <c r="J249" s="4" t="n">
        <v>0.5848188614146062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0.08196423202753067</v>
      </c>
      <c r="C250" s="4" t="n">
        <v>1.353565573692322</v>
      </c>
      <c r="D250" s="4" t="n">
        <v>1.399141311645508</v>
      </c>
      <c r="E250" s="3" t="n">
        <v>1</v>
      </c>
      <c r="F250" s="4" t="n">
        <v>0.5875</v>
      </c>
      <c r="G250" s="4" t="n">
        <v>0.5480161012075906</v>
      </c>
      <c r="H250" s="4" t="n">
        <v>1e-05</v>
      </c>
      <c r="I250" s="4" t="n">
        <v>0.6</v>
      </c>
      <c r="J250" s="4" t="n">
        <v>0.5848188614146062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0.0781727135181427</v>
      </c>
      <c r="C251" s="4" t="n">
        <v>1.353577256202698</v>
      </c>
      <c r="D251" s="4" t="n">
        <v>1.399154186248779</v>
      </c>
      <c r="E251" s="3" t="n">
        <v>1</v>
      </c>
      <c r="F251" s="4" t="n">
        <v>0.5875</v>
      </c>
      <c r="G251" s="4" t="n">
        <v>0.5480161012075906</v>
      </c>
      <c r="H251" s="4" t="n">
        <v>1e-05</v>
      </c>
      <c r="I251" s="4" t="n">
        <v>0.6</v>
      </c>
      <c r="J251" s="4" t="n">
        <v>0.5848188614146062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0.07135773450136185</v>
      </c>
      <c r="C252" s="4" t="n">
        <v>1.353596329689026</v>
      </c>
      <c r="D252" s="4" t="n">
        <v>1.399170875549316</v>
      </c>
      <c r="E252" s="3" t="n">
        <v>1</v>
      </c>
      <c r="F252" s="4" t="n">
        <v>0.5875</v>
      </c>
      <c r="G252" s="4" t="n">
        <v>0.5480161012075906</v>
      </c>
      <c r="H252" s="4" t="n">
        <v>1e-05</v>
      </c>
      <c r="I252" s="4" t="n">
        <v>0.6</v>
      </c>
      <c r="J252" s="4" t="n">
        <v>0.5848188614146062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0.07274121046066284</v>
      </c>
      <c r="C253" s="4" t="n">
        <v>1.353610992431641</v>
      </c>
      <c r="D253" s="4" t="n">
        <v>1.399192214012146</v>
      </c>
      <c r="E253" s="3" t="n">
        <v>1</v>
      </c>
      <c r="F253" s="4" t="n">
        <v>0.5875</v>
      </c>
      <c r="G253" s="4" t="n">
        <v>0.5480161012075906</v>
      </c>
      <c r="H253" s="4" t="n">
        <v>1e-05</v>
      </c>
      <c r="I253" s="4" t="n">
        <v>0.6</v>
      </c>
      <c r="J253" s="4" t="n">
        <v>0.5848188614146062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0.08188457787036896</v>
      </c>
      <c r="C254" s="4" t="n">
        <v>1.353631854057312</v>
      </c>
      <c r="D254" s="4" t="n">
        <v>1.399218201637268</v>
      </c>
      <c r="E254" s="3" t="n">
        <v>1</v>
      </c>
      <c r="F254" s="4" t="n">
        <v>0.5875</v>
      </c>
      <c r="G254" s="4" t="n">
        <v>0.5480161012075906</v>
      </c>
      <c r="H254" s="4" t="n">
        <v>1e-05</v>
      </c>
      <c r="I254" s="4" t="n">
        <v>0.6</v>
      </c>
      <c r="J254" s="4" t="n">
        <v>0.5848188614146062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0.06927530467510223</v>
      </c>
      <c r="C255" s="4" t="n">
        <v>1.353657245635986</v>
      </c>
      <c r="D255" s="4" t="n">
        <v>1.399247050285339</v>
      </c>
      <c r="E255" s="3" t="n">
        <v>1</v>
      </c>
      <c r="F255" s="4" t="n">
        <v>0.5875</v>
      </c>
      <c r="G255" s="4" t="n">
        <v>0.5480161012075906</v>
      </c>
      <c r="H255" s="4" t="n">
        <v>1e-05</v>
      </c>
      <c r="I255" s="4" t="n">
        <v>0.6</v>
      </c>
      <c r="J255" s="4" t="n">
        <v>0.5848188614146062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0.07219082117080688</v>
      </c>
      <c r="C256" s="4" t="n">
        <v>1.353683114051819</v>
      </c>
      <c r="D256" s="4" t="n">
        <v>1.399278163909912</v>
      </c>
      <c r="E256" s="3" t="n">
        <v>1</v>
      </c>
      <c r="F256" s="4" t="n">
        <v>0.5875</v>
      </c>
      <c r="G256" s="4" t="n">
        <v>0.5480161012075906</v>
      </c>
      <c r="H256" s="4" t="n">
        <v>1e-05</v>
      </c>
      <c r="I256" s="4" t="n">
        <v>0.6</v>
      </c>
      <c r="J256" s="4" t="n">
        <v>0.5848188614146062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0.07092776149511337</v>
      </c>
      <c r="C257" s="4" t="n">
        <v>1.353712201118469</v>
      </c>
      <c r="D257" s="4" t="n">
        <v>1.399312019348145</v>
      </c>
      <c r="E257" s="3" t="n">
        <v>1</v>
      </c>
      <c r="F257" s="4" t="n">
        <v>0.5875</v>
      </c>
      <c r="G257" s="4" t="n">
        <v>0.5480161012075906</v>
      </c>
      <c r="H257" s="4" t="n">
        <v>1e-05</v>
      </c>
      <c r="I257" s="4" t="n">
        <v>0.6</v>
      </c>
      <c r="J257" s="4" t="n">
        <v>0.5848188614146062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0.07000842690467834</v>
      </c>
      <c r="C258" s="4" t="n">
        <v>1.353743314743042</v>
      </c>
      <c r="D258" s="4" t="n">
        <v>1.399346709251404</v>
      </c>
      <c r="E258" s="3" t="n">
        <v>1</v>
      </c>
      <c r="F258" s="4" t="n">
        <v>0.5875</v>
      </c>
      <c r="G258" s="4" t="n">
        <v>0.5480161012075906</v>
      </c>
      <c r="H258" s="4" t="n">
        <v>1e-05</v>
      </c>
      <c r="I258" s="4" t="n">
        <v>0.6</v>
      </c>
      <c r="J258" s="4" t="n">
        <v>0.5848188614146062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0.07968909293413162</v>
      </c>
      <c r="C259" s="4" t="n">
        <v>1.353765249252319</v>
      </c>
      <c r="D259" s="4" t="n">
        <v>1.399375677108765</v>
      </c>
      <c r="E259" s="3" t="n">
        <v>1</v>
      </c>
      <c r="F259" s="4" t="n">
        <v>0.5875</v>
      </c>
      <c r="G259" s="4" t="n">
        <v>0.5477285796434732</v>
      </c>
      <c r="H259" s="4" t="n">
        <v>1e-05</v>
      </c>
      <c r="I259" s="4" t="n">
        <v>0.6</v>
      </c>
      <c r="J259" s="4" t="n">
        <v>0.5848188614146062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0.07594456523656845</v>
      </c>
      <c r="C260" s="4" t="n">
        <v>1.353776097297668</v>
      </c>
      <c r="D260" s="4" t="n">
        <v>1.399394631385803</v>
      </c>
      <c r="E260" s="3" t="n">
        <v>1</v>
      </c>
      <c r="F260" s="4" t="n">
        <v>0.5875</v>
      </c>
      <c r="G260" s="4" t="n">
        <v>0.5477285796434732</v>
      </c>
      <c r="H260" s="4" t="n">
        <v>1e-05</v>
      </c>
      <c r="I260" s="4" t="n">
        <v>0.6</v>
      </c>
      <c r="J260" s="4" t="n">
        <v>0.5848188614146062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0.0898231714963913</v>
      </c>
      <c r="C261" s="4" t="n">
        <v>1.353790283203125</v>
      </c>
      <c r="D261" s="4" t="n">
        <v>1.399417757987976</v>
      </c>
      <c r="E261" s="3" t="n">
        <v>1</v>
      </c>
      <c r="F261" s="4" t="n">
        <v>0.5875</v>
      </c>
      <c r="G261" s="4" t="n">
        <v>0.5477285796434732</v>
      </c>
      <c r="H261" s="4" t="n">
        <v>1e-05</v>
      </c>
      <c r="I261" s="4" t="n">
        <v>0.6</v>
      </c>
      <c r="J261" s="4" t="n">
        <v>0.5848188614146062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0.07492963969707489</v>
      </c>
      <c r="C262" s="4" t="n">
        <v>1.353811979293823</v>
      </c>
      <c r="D262" s="4" t="n">
        <v>1.399443030357361</v>
      </c>
      <c r="E262" s="3" t="n">
        <v>1</v>
      </c>
      <c r="F262" s="4" t="n">
        <v>0.5875</v>
      </c>
      <c r="G262" s="4" t="n">
        <v>0.5477285796434732</v>
      </c>
      <c r="H262" s="4" t="n">
        <v>1e-05</v>
      </c>
      <c r="I262" s="4" t="n">
        <v>0.6</v>
      </c>
      <c r="J262" s="4" t="n">
        <v>0.5848188614146062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0.07667699456214905</v>
      </c>
      <c r="C263" s="4" t="n">
        <v>1.353829622268677</v>
      </c>
      <c r="D263" s="4" t="n">
        <v>1.399469614028931</v>
      </c>
      <c r="E263" s="3" t="n">
        <v>1</v>
      </c>
      <c r="F263" s="4" t="n">
        <v>0.5875</v>
      </c>
      <c r="G263" s="4" t="n">
        <v>0.5477285796434732</v>
      </c>
      <c r="H263" s="4" t="n">
        <v>1e-05</v>
      </c>
      <c r="I263" s="4" t="n">
        <v>0.6</v>
      </c>
      <c r="J263" s="4" t="n">
        <v>0.5848188614146062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0.07827337831258774</v>
      </c>
      <c r="C264" s="4" t="n">
        <v>1.353846311569214</v>
      </c>
      <c r="D264" s="4" t="n">
        <v>1.399498343467712</v>
      </c>
      <c r="E264" s="3" t="n">
        <v>1</v>
      </c>
      <c r="F264" s="4" t="n">
        <v>0.5875</v>
      </c>
      <c r="G264" s="4" t="n">
        <v>0.5477285796434732</v>
      </c>
      <c r="H264" s="4" t="n">
        <v>1e-05</v>
      </c>
      <c r="I264" s="4" t="n">
        <v>0.6</v>
      </c>
      <c r="J264" s="4" t="n">
        <v>0.5848188614146062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0.07142219692468643</v>
      </c>
      <c r="C265" s="4" t="n">
        <v>1.353866219520569</v>
      </c>
      <c r="D265" s="4" t="n">
        <v>1.399533033370972</v>
      </c>
      <c r="E265" s="3" t="n">
        <v>1</v>
      </c>
      <c r="F265" s="4" t="n">
        <v>0.5875</v>
      </c>
      <c r="G265" s="4" t="n">
        <v>0.5477285796434732</v>
      </c>
      <c r="H265" s="4" t="n">
        <v>1e-05</v>
      </c>
      <c r="I265" s="4" t="n">
        <v>0.6</v>
      </c>
      <c r="J265" s="4" t="n">
        <v>0.5848188614146062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0.0769331231713295</v>
      </c>
      <c r="C266" s="4" t="n">
        <v>1.353874087333679</v>
      </c>
      <c r="D266" s="4" t="n">
        <v>1.399559497833252</v>
      </c>
      <c r="E266" s="3" t="n">
        <v>1</v>
      </c>
      <c r="F266" s="4" t="n">
        <v>0.5875</v>
      </c>
      <c r="G266" s="4" t="n">
        <v>0.5480161012075906</v>
      </c>
      <c r="H266" s="4" t="n">
        <v>1e-05</v>
      </c>
      <c r="I266" s="4" t="n">
        <v>0.6</v>
      </c>
      <c r="J266" s="4" t="n">
        <v>0.5848188614146062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0.07378354668617249</v>
      </c>
      <c r="C267" s="4" t="n">
        <v>1.353885054588318</v>
      </c>
      <c r="D267" s="4" t="n">
        <v>1.399591207504272</v>
      </c>
      <c r="E267" s="3" t="n">
        <v>1</v>
      </c>
      <c r="F267" s="4" t="n">
        <v>0.5875</v>
      </c>
      <c r="G267" s="4" t="n">
        <v>0.5480161012075906</v>
      </c>
      <c r="H267" s="4" t="n">
        <v>1e-05</v>
      </c>
      <c r="I267" s="4" t="n">
        <v>0.6</v>
      </c>
      <c r="J267" s="4" t="n">
        <v>0.5848188614146062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0.09070858359336853</v>
      </c>
      <c r="C268" s="4" t="n">
        <v>1.35389256477356</v>
      </c>
      <c r="D268" s="4" t="n">
        <v>1.399617195129395</v>
      </c>
      <c r="E268" s="3" t="n">
        <v>1</v>
      </c>
      <c r="F268" s="4" t="n">
        <v>0.5875</v>
      </c>
      <c r="G268" s="4" t="n">
        <v>0.5480161012075906</v>
      </c>
      <c r="H268" s="4" t="n">
        <v>1e-05</v>
      </c>
      <c r="I268" s="4" t="n">
        <v>0.6</v>
      </c>
      <c r="J268" s="4" t="n">
        <v>0.5848188614146062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0.08319392800331116</v>
      </c>
      <c r="C269" s="4" t="n">
        <v>1.353904724121094</v>
      </c>
      <c r="D269" s="4" t="n">
        <v>1.399646282196045</v>
      </c>
      <c r="E269" s="3" t="n">
        <v>1</v>
      </c>
      <c r="F269" s="4" t="n">
        <v>0.5875</v>
      </c>
      <c r="G269" s="4" t="n">
        <v>0.5480161012075906</v>
      </c>
      <c r="H269" s="4" t="n">
        <v>1e-05</v>
      </c>
      <c r="I269" s="4" t="n">
        <v>0.6</v>
      </c>
      <c r="J269" s="4" t="n">
        <v>0.5848188614146062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0.07628282159566879</v>
      </c>
      <c r="C270" s="4" t="n">
        <v>1.353916645050049</v>
      </c>
      <c r="D270" s="4" t="n">
        <v>1.399677276611328</v>
      </c>
      <c r="E270" s="3" t="n">
        <v>1</v>
      </c>
      <c r="F270" s="4" t="n">
        <v>0.5875</v>
      </c>
      <c r="G270" s="4" t="n">
        <v>0.5480161012075906</v>
      </c>
      <c r="H270" s="4" t="n">
        <v>1e-05</v>
      </c>
      <c r="I270" s="4" t="n">
        <v>0.6</v>
      </c>
      <c r="J270" s="4" t="n">
        <v>0.5848188614146062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0.06631746888160706</v>
      </c>
      <c r="C271" s="4" t="n">
        <v>1.353931307792664</v>
      </c>
      <c r="D271" s="4" t="n">
        <v>1.399710297584534</v>
      </c>
      <c r="E271" s="3" t="n">
        <v>1</v>
      </c>
      <c r="F271" s="4" t="n">
        <v>0.5875</v>
      </c>
      <c r="G271" s="4" t="n">
        <v>0.5480161012075906</v>
      </c>
      <c r="H271" s="4" t="n">
        <v>1e-05</v>
      </c>
      <c r="I271" s="4" t="n">
        <v>0.6</v>
      </c>
      <c r="J271" s="4" t="n">
        <v>0.5848188614146062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0.08152948319911957</v>
      </c>
      <c r="C272" s="4" t="n">
        <v>1.35393750667572</v>
      </c>
      <c r="D272" s="4" t="n">
        <v>1.39972984790802</v>
      </c>
      <c r="E272" s="3" t="n">
        <v>1</v>
      </c>
      <c r="F272" s="4" t="n">
        <v>0.5875</v>
      </c>
      <c r="G272" s="4" t="n">
        <v>0.5480161012075906</v>
      </c>
      <c r="H272" s="4" t="n">
        <v>1e-05</v>
      </c>
      <c r="I272" s="4" t="n">
        <v>0.6</v>
      </c>
      <c r="J272" s="4" t="n">
        <v>0.5848188614146062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0.07938695698976517</v>
      </c>
      <c r="C273" s="4" t="n">
        <v>1.353954315185547</v>
      </c>
      <c r="D273" s="4" t="n">
        <v>1.399758458137512</v>
      </c>
      <c r="E273" s="3" t="n">
        <v>1</v>
      </c>
      <c r="F273" s="4" t="n">
        <v>0.5875</v>
      </c>
      <c r="G273" s="4" t="n">
        <v>0.5483036227717079</v>
      </c>
      <c r="H273" s="4" t="n">
        <v>1e-05</v>
      </c>
      <c r="I273" s="4" t="n">
        <v>0.6</v>
      </c>
      <c r="J273" s="4" t="n">
        <v>0.5848188614146062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0.07548252493143082</v>
      </c>
      <c r="C274" s="4" t="n">
        <v>1.35397732257843</v>
      </c>
      <c r="D274" s="4" t="n">
        <v>1.399789571762085</v>
      </c>
      <c r="E274" s="3" t="n">
        <v>1</v>
      </c>
      <c r="F274" s="4" t="n">
        <v>0.585</v>
      </c>
      <c r="G274" s="4" t="n">
        <v>0.5483036227717079</v>
      </c>
      <c r="H274" s="4" t="n">
        <v>1e-05</v>
      </c>
      <c r="I274" s="4" t="n">
        <v>0.6</v>
      </c>
      <c r="J274" s="4" t="n">
        <v>0.5848188614146062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0.06653614342212677</v>
      </c>
      <c r="C275" s="4" t="n">
        <v>1.353999972343445</v>
      </c>
      <c r="D275" s="4" t="n">
        <v>1.399817943572998</v>
      </c>
      <c r="E275" s="3" t="n">
        <v>1</v>
      </c>
      <c r="F275" s="4" t="n">
        <v>0.585</v>
      </c>
      <c r="G275" s="4" t="n">
        <v>0.5483036227717079</v>
      </c>
      <c r="H275" s="4" t="n">
        <v>1e-05</v>
      </c>
      <c r="I275" s="4" t="n">
        <v>0.6</v>
      </c>
      <c r="J275" s="4" t="n">
        <v>0.5848188614146062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0.0769595131278038</v>
      </c>
      <c r="C276" s="4" t="n">
        <v>1.354027390480042</v>
      </c>
      <c r="D276" s="4" t="n">
        <v>1.39984917640686</v>
      </c>
      <c r="E276" s="3" t="n">
        <v>1</v>
      </c>
      <c r="F276" s="4" t="n">
        <v>0.585</v>
      </c>
      <c r="G276" s="4" t="n">
        <v>0.5483036227717079</v>
      </c>
      <c r="H276" s="4" t="n">
        <v>1e-05</v>
      </c>
      <c r="I276" s="4" t="n">
        <v>0.6</v>
      </c>
      <c r="J276" s="4" t="n">
        <v>0.5848188614146062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0.08221773058176041</v>
      </c>
      <c r="C277" s="4" t="n">
        <v>1.354050755500793</v>
      </c>
      <c r="D277" s="4" t="n">
        <v>1.399877309799194</v>
      </c>
      <c r="E277" s="3" t="n">
        <v>1</v>
      </c>
      <c r="F277" s="4" t="n">
        <v>0.585</v>
      </c>
      <c r="G277" s="4" t="n">
        <v>0.5483036227717079</v>
      </c>
      <c r="H277" s="4" t="n">
        <v>1e-05</v>
      </c>
      <c r="I277" s="4" t="n">
        <v>0.6</v>
      </c>
      <c r="J277" s="4" t="n">
        <v>0.5848188614146062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0.06460729241371155</v>
      </c>
      <c r="C278" s="4" t="n">
        <v>1.354074120521545</v>
      </c>
      <c r="D278" s="4" t="n">
        <v>1.39990496635437</v>
      </c>
      <c r="E278" s="3" t="n">
        <v>1</v>
      </c>
      <c r="F278" s="4" t="n">
        <v>0.585</v>
      </c>
      <c r="G278" s="4" t="n">
        <v>0.5483036227717079</v>
      </c>
      <c r="H278" s="4" t="n">
        <v>1e-05</v>
      </c>
      <c r="I278" s="4" t="n">
        <v>0.6</v>
      </c>
      <c r="J278" s="4" t="n">
        <v>0.5848188614146062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0.09394001215696335</v>
      </c>
      <c r="C279" s="4" t="n">
        <v>1.354093670845032</v>
      </c>
      <c r="D279" s="4" t="n">
        <v>1.39992344379425</v>
      </c>
      <c r="E279" s="3" t="n">
        <v>1</v>
      </c>
      <c r="F279" s="4" t="n">
        <v>0.585</v>
      </c>
      <c r="G279" s="4" t="n">
        <v>0.5483036227717079</v>
      </c>
      <c r="H279" s="4" t="n">
        <v>1e-05</v>
      </c>
      <c r="I279" s="4" t="n">
        <v>0.6</v>
      </c>
      <c r="J279" s="4" t="n">
        <v>0.5848188614146062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0.08787915855646133</v>
      </c>
      <c r="C280" s="4" t="n">
        <v>1.354114413261414</v>
      </c>
      <c r="D280" s="4" t="n">
        <v>1.399947285652161</v>
      </c>
      <c r="E280" s="3" t="n">
        <v>1</v>
      </c>
      <c r="F280" s="4" t="n">
        <v>0.585</v>
      </c>
      <c r="G280" s="4" t="n">
        <v>0.5483036227717079</v>
      </c>
      <c r="H280" s="4" t="n">
        <v>1e-05</v>
      </c>
      <c r="I280" s="4" t="n">
        <v>0.6</v>
      </c>
      <c r="J280" s="4" t="n">
        <v>0.5848188614146062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0.07950904965400696</v>
      </c>
      <c r="C281" s="4" t="n">
        <v>1.354142665863037</v>
      </c>
      <c r="D281" s="4" t="n">
        <v>1.399977087974548</v>
      </c>
      <c r="E281" s="3" t="n">
        <v>1</v>
      </c>
      <c r="F281" s="4" t="n">
        <v>0.585</v>
      </c>
      <c r="G281" s="4" t="n">
        <v>0.5483036227717079</v>
      </c>
      <c r="H281" s="4" t="n">
        <v>1e-05</v>
      </c>
      <c r="I281" s="4" t="n">
        <v>0.6</v>
      </c>
      <c r="J281" s="4" t="n">
        <v>0.5848188614146062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0.08238401263952255</v>
      </c>
      <c r="C282" s="4" t="n">
        <v>1.354175448417664</v>
      </c>
      <c r="D282" s="4" t="n">
        <v>1.40001106262207</v>
      </c>
      <c r="E282" s="3" t="n">
        <v>1</v>
      </c>
      <c r="F282" s="4" t="n">
        <v>0.585</v>
      </c>
      <c r="G282" s="4" t="n">
        <v>0.5483036227717079</v>
      </c>
      <c r="H282" s="4" t="n">
        <v>1e-05</v>
      </c>
      <c r="I282" s="4" t="n">
        <v>0.6</v>
      </c>
      <c r="J282" s="4" t="n">
        <v>0.5848188614146062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0.07905693352222443</v>
      </c>
      <c r="C283" s="4" t="n">
        <v>1.354203820228577</v>
      </c>
      <c r="D283" s="4" t="n">
        <v>1.400041937828064</v>
      </c>
      <c r="E283" s="3" t="n">
        <v>1</v>
      </c>
      <c r="F283" s="4" t="n">
        <v>0.585</v>
      </c>
      <c r="G283" s="4" t="n">
        <v>0.5483036227717079</v>
      </c>
      <c r="H283" s="4" t="n">
        <v>1e-05</v>
      </c>
      <c r="I283" s="4" t="n">
        <v>0.6</v>
      </c>
      <c r="J283" s="4" t="n">
        <v>0.5848188614146062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0.09392480552196503</v>
      </c>
      <c r="C284" s="4" t="n">
        <v>1.354231238365173</v>
      </c>
      <c r="D284" s="4" t="n">
        <v>1.400076746940613</v>
      </c>
      <c r="E284" s="3" t="n">
        <v>1</v>
      </c>
      <c r="F284" s="4" t="n">
        <v>0.585</v>
      </c>
      <c r="G284" s="4" t="n">
        <v>0.5483036227717079</v>
      </c>
      <c r="H284" s="4" t="n">
        <v>1e-05</v>
      </c>
      <c r="I284" s="4" t="n">
        <v>0.6</v>
      </c>
      <c r="J284" s="4" t="n">
        <v>0.5848188614146062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0.07912678271532059</v>
      </c>
      <c r="C285" s="4" t="n">
        <v>1.354259371757507</v>
      </c>
      <c r="D285" s="4" t="n">
        <v>1.400116920471191</v>
      </c>
      <c r="E285" s="3" t="n">
        <v>1</v>
      </c>
      <c r="F285" s="4" t="n">
        <v>0.585</v>
      </c>
      <c r="G285" s="4" t="n">
        <v>0.5483036227717079</v>
      </c>
      <c r="H285" s="4" t="n">
        <v>1e-05</v>
      </c>
      <c r="I285" s="4" t="n">
        <v>0.6</v>
      </c>
      <c r="J285" s="4" t="n">
        <v>0.5848188614146062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0.0802360475063324</v>
      </c>
      <c r="C286" s="4" t="n">
        <v>1.354290366172791</v>
      </c>
      <c r="D286" s="4" t="n">
        <v>1.400165319442749</v>
      </c>
      <c r="E286" s="3" t="n">
        <v>1</v>
      </c>
      <c r="F286" s="4" t="n">
        <v>0.585</v>
      </c>
      <c r="G286" s="4" t="n">
        <v>0.5483036227717079</v>
      </c>
      <c r="H286" s="4" t="n">
        <v>1e-05</v>
      </c>
      <c r="I286" s="4" t="n">
        <v>0.6</v>
      </c>
      <c r="J286" s="4" t="n">
        <v>0.5848188614146062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0.07918418943881989</v>
      </c>
      <c r="C287" s="4" t="n">
        <v>1.354314923286438</v>
      </c>
      <c r="D287" s="4" t="n">
        <v>1.400206565856934</v>
      </c>
      <c r="E287" s="3" t="n">
        <v>1</v>
      </c>
      <c r="F287" s="4" t="n">
        <v>0.585</v>
      </c>
      <c r="G287" s="4" t="n">
        <v>0.5483036227717079</v>
      </c>
      <c r="H287" s="4" t="n">
        <v>1e-05</v>
      </c>
      <c r="I287" s="4" t="n">
        <v>0.6</v>
      </c>
      <c r="J287" s="4" t="n">
        <v>0.5848188614146062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0.09446136653423309</v>
      </c>
      <c r="C288" s="4" t="n">
        <v>1.354339241981506</v>
      </c>
      <c r="D288" s="4" t="n">
        <v>1.400248885154724</v>
      </c>
      <c r="E288" s="3" t="n">
        <v>1</v>
      </c>
      <c r="F288" s="4" t="n">
        <v>0.585</v>
      </c>
      <c r="G288" s="4" t="n">
        <v>0.5483036227717079</v>
      </c>
      <c r="H288" s="4" t="n">
        <v>1e-05</v>
      </c>
      <c r="I288" s="4" t="n">
        <v>0.6</v>
      </c>
      <c r="J288" s="4" t="n">
        <v>0.5848188614146062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0.07494975626468658</v>
      </c>
      <c r="C289" s="4" t="n">
        <v>1.354369759559631</v>
      </c>
      <c r="D289" s="4" t="n">
        <v>1.400295972824097</v>
      </c>
      <c r="E289" s="3" t="n">
        <v>1</v>
      </c>
      <c r="F289" s="4" t="n">
        <v>0.585</v>
      </c>
      <c r="G289" s="4" t="n">
        <v>0.5485911443358252</v>
      </c>
      <c r="H289" s="4" t="n">
        <v>1e-05</v>
      </c>
      <c r="I289" s="4" t="n">
        <v>0.6</v>
      </c>
      <c r="J289" s="4" t="n">
        <v>0.5848188614146062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0.06417225301265717</v>
      </c>
      <c r="C290" s="4" t="n">
        <v>1.354401707649231</v>
      </c>
      <c r="D290" s="4" t="n">
        <v>1.400345087051392</v>
      </c>
      <c r="E290" s="3" t="n">
        <v>1</v>
      </c>
      <c r="F290" s="4" t="n">
        <v>0.585</v>
      </c>
      <c r="G290" s="4" t="n">
        <v>0.5485911443358252</v>
      </c>
      <c r="H290" s="4" t="n">
        <v>1e-05</v>
      </c>
      <c r="I290" s="4" t="n">
        <v>0.6</v>
      </c>
      <c r="J290" s="4" t="n">
        <v>0.5848188614146062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0.06389107555150986</v>
      </c>
      <c r="C291" s="4" t="n">
        <v>1.354429006576538</v>
      </c>
      <c r="D291" s="4" t="n">
        <v>1.400387644767761</v>
      </c>
      <c r="E291" s="3" t="n">
        <v>1</v>
      </c>
      <c r="F291" s="4" t="n">
        <v>0.585</v>
      </c>
      <c r="G291" s="4" t="n">
        <v>0.5488786658999425</v>
      </c>
      <c r="H291" s="4" t="n">
        <v>1e-05</v>
      </c>
      <c r="I291" s="4" t="n">
        <v>0.6</v>
      </c>
      <c r="J291" s="4" t="n">
        <v>0.5848188614146062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0.0753793865442276</v>
      </c>
      <c r="C292" s="4" t="n">
        <v>1.354455709457397</v>
      </c>
      <c r="D292" s="4" t="n">
        <v>1.400432348251343</v>
      </c>
      <c r="E292" s="3" t="n">
        <v>1</v>
      </c>
      <c r="F292" s="4" t="n">
        <v>0.585</v>
      </c>
      <c r="G292" s="4" t="n">
        <v>0.5491661874640598</v>
      </c>
      <c r="H292" s="4" t="n">
        <v>1e-05</v>
      </c>
      <c r="I292" s="4" t="n">
        <v>0.6</v>
      </c>
      <c r="J292" s="4" t="n">
        <v>0.5848188614146062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0.07716949284076691</v>
      </c>
      <c r="C293" s="4" t="n">
        <v>1.354482412338257</v>
      </c>
      <c r="D293" s="4" t="n">
        <v>1.400477051734924</v>
      </c>
      <c r="E293" s="3" t="n">
        <v>1</v>
      </c>
      <c r="F293" s="4" t="n">
        <v>0.585</v>
      </c>
      <c r="G293" s="4" t="n">
        <v>0.5491661874640598</v>
      </c>
      <c r="H293" s="4" t="n">
        <v>1e-05</v>
      </c>
      <c r="I293" s="4" t="n">
        <v>0.6</v>
      </c>
      <c r="J293" s="4" t="n">
        <v>0.5848188614146062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0.07899637520313263</v>
      </c>
      <c r="C294" s="4" t="n">
        <v>1.354514122009277</v>
      </c>
      <c r="D294" s="4" t="n">
        <v>1.400524020195007</v>
      </c>
      <c r="E294" s="3" t="n">
        <v>1</v>
      </c>
      <c r="F294" s="4" t="n">
        <v>0.585</v>
      </c>
      <c r="G294" s="4" t="n">
        <v>0.5491661874640598</v>
      </c>
      <c r="H294" s="4" t="n">
        <v>1e-05</v>
      </c>
      <c r="I294" s="4" t="n">
        <v>0.6</v>
      </c>
      <c r="J294" s="4" t="n">
        <v>0.5848188614146062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0.08199913799762726</v>
      </c>
      <c r="C295" s="4" t="n">
        <v>1.354540348052979</v>
      </c>
      <c r="D295" s="4" t="n">
        <v>1.400564193725586</v>
      </c>
      <c r="E295" s="3" t="n">
        <v>1</v>
      </c>
      <c r="F295" s="4" t="n">
        <v>0.585</v>
      </c>
      <c r="G295" s="4" t="n">
        <v>0.5491661874640598</v>
      </c>
      <c r="H295" s="4" t="n">
        <v>1e-05</v>
      </c>
      <c r="I295" s="4" t="n">
        <v>0.6</v>
      </c>
      <c r="J295" s="4" t="n">
        <v>0.5848188614146062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0.07879225164651871</v>
      </c>
      <c r="C296" s="4" t="n">
        <v>1.354570269584656</v>
      </c>
      <c r="D296" s="4" t="n">
        <v>1.400600910186768</v>
      </c>
      <c r="E296" s="3" t="n">
        <v>1</v>
      </c>
      <c r="F296" s="4" t="n">
        <v>0.585</v>
      </c>
      <c r="G296" s="4" t="n">
        <v>0.5491661874640598</v>
      </c>
      <c r="H296" s="4" t="n">
        <v>1e-05</v>
      </c>
      <c r="I296" s="4" t="n">
        <v>0.6</v>
      </c>
      <c r="J296" s="4" t="n">
        <v>0.5848188614146062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0.08239949494600296</v>
      </c>
      <c r="C297" s="4" t="n">
        <v>1.354605436325073</v>
      </c>
      <c r="D297" s="4" t="n">
        <v>1.400647282600403</v>
      </c>
      <c r="E297" s="3" t="n">
        <v>1</v>
      </c>
      <c r="F297" s="4" t="n">
        <v>0.585</v>
      </c>
      <c r="G297" s="4" t="n">
        <v>0.5491661874640598</v>
      </c>
      <c r="H297" s="4" t="n">
        <v>1e-05</v>
      </c>
      <c r="I297" s="4" t="n">
        <v>0.6</v>
      </c>
      <c r="J297" s="4" t="n">
        <v>0.5848188614146062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0.08731746673583984</v>
      </c>
      <c r="C298" s="4" t="n">
        <v>1.354649662971497</v>
      </c>
      <c r="D298" s="4" t="n">
        <v>1.400701761245728</v>
      </c>
      <c r="E298" s="3" t="n">
        <v>1</v>
      </c>
      <c r="F298" s="4" t="n">
        <v>0.585</v>
      </c>
      <c r="G298" s="4" t="n">
        <v>0.5491661874640598</v>
      </c>
      <c r="H298" s="4" t="n">
        <v>1e-05</v>
      </c>
      <c r="I298" s="4" t="n">
        <v>0.6</v>
      </c>
      <c r="J298" s="4" t="n">
        <v>0.5848188614146062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0.08500184118747711</v>
      </c>
      <c r="C299" s="4" t="n">
        <v>1.354686260223389</v>
      </c>
      <c r="D299" s="4" t="n">
        <v>1.400757312774658</v>
      </c>
      <c r="E299" s="3" t="n">
        <v>1</v>
      </c>
      <c r="F299" s="4" t="n">
        <v>0.585</v>
      </c>
      <c r="G299" s="4" t="n">
        <v>0.5491661874640598</v>
      </c>
      <c r="H299" s="4" t="n">
        <v>1e-05</v>
      </c>
      <c r="I299" s="4" t="n">
        <v>0.6</v>
      </c>
      <c r="J299" s="4" t="n">
        <v>0.5848188614146062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0.07324257493019104</v>
      </c>
      <c r="C300" s="4" t="n">
        <v>1.354716539382935</v>
      </c>
      <c r="D300" s="4" t="n">
        <v>1.400808095932007</v>
      </c>
      <c r="E300" s="3" t="n">
        <v>1</v>
      </c>
      <c r="F300" s="4" t="n">
        <v>0.585</v>
      </c>
      <c r="G300" s="4" t="n">
        <v>0.5491661874640598</v>
      </c>
      <c r="H300" s="4" t="n">
        <v>1e-05</v>
      </c>
      <c r="I300" s="4" t="n">
        <v>0.6</v>
      </c>
      <c r="J300" s="4" t="n">
        <v>0.5848188614146062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0.06318827718496323</v>
      </c>
      <c r="C301" s="4" t="n">
        <v>1.354750394821167</v>
      </c>
      <c r="D301" s="4" t="n">
        <v>1.400863409042358</v>
      </c>
      <c r="E301" s="3" t="n">
        <v>1</v>
      </c>
      <c r="F301" s="4" t="n">
        <v>0.585</v>
      </c>
      <c r="G301" s="4" t="n">
        <v>0.5488786658999425</v>
      </c>
      <c r="H301" s="4" t="n">
        <v>1e-05</v>
      </c>
      <c r="I301" s="4" t="n">
        <v>0.6</v>
      </c>
      <c r="J301" s="4" t="n">
        <v>0.5848188614146062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2026-04-29T07:10:14Z</dcterms:created>
  <dcterms:modified xsi:type="dcterms:W3CDTF">2026-04-29T07:10:15Z</dcterms:modified>
</cp:coreProperties>
</file>