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2]</t>
        </is>
      </c>
      <c r="H2" s="3" t="n"/>
      <c r="I2" s="3" t="inlineStr">
        <is>
          <t>[11616, 2]</t>
        </is>
      </c>
      <c r="J2" s="3" t="inlineStr">
        <is>
          <t>[11616, 2, 32]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2]</t>
        </is>
      </c>
      <c r="H3" s="3" t="n"/>
      <c r="I3" s="3" t="inlineStr">
        <is>
          <t>[11616, 2]</t>
        </is>
      </c>
      <c r="J3" s="3" t="inlineStr">
        <is>
          <t>[11616, 2, 3]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5" t="n">
        <v>0.0221880293158153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0.0420727647598503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[11616, 2]</t>
        </is>
      </c>
      <c r="H6" s="3" t="n"/>
      <c r="I6" s="3" t="inlineStr">
        <is>
          <t>[11616, 2]</t>
        </is>
      </c>
      <c r="J6" s="3" t="inlineStr">
        <is>
          <t>[11616, 2, 32]</t>
        </is>
      </c>
      <c r="K6" s="3" t="inlineStr">
        <is>
          <t>[false, 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0.4933412969112396</v>
      </c>
      <c r="T6" s="4" t="n">
        <v>0.5066587328910828</v>
      </c>
      <c r="U6" s="3" t="n"/>
      <c r="V6" s="4" t="n">
        <v>0.0075684520415961</v>
      </c>
      <c r="W6" s="4" t="n">
        <v>0.0075684511102736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[11616, 2]</t>
        </is>
      </c>
      <c r="H7" s="3" t="n"/>
      <c r="I7" s="3" t="inlineStr">
        <is>
          <t>[11616, 2]</t>
        </is>
      </c>
      <c r="J7" s="3" t="inlineStr">
        <is>
          <t>[11616, 2, 3]</t>
        </is>
      </c>
      <c r="K7" s="3" t="inlineStr">
        <is>
          <t>[false, 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0.5147598385810852</v>
      </c>
      <c r="T7" s="4" t="n">
        <v>0.4852401614189148</v>
      </c>
      <c r="U7" s="3" t="n"/>
      <c r="V7" s="4" t="n">
        <v>0.00966561678797</v>
      </c>
      <c r="W7" s="4" t="n">
        <v>0.0096656158566474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[11616, 2]</t>
        </is>
      </c>
      <c r="H8" s="3" t="n"/>
      <c r="I8" s="3" t="inlineStr">
        <is>
          <t>[11616, 2]</t>
        </is>
      </c>
      <c r="J8" s="3" t="inlineStr">
        <is>
          <t>[11616, 2, 32]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0.4933412969112396</v>
      </c>
      <c r="T8" s="4" t="n">
        <v>0.5066587328910828</v>
      </c>
      <c r="U8" s="3" t="n"/>
      <c r="V8" s="4" t="n">
        <v>0.0075684520415961</v>
      </c>
      <c r="W8" s="4" t="n">
        <v>0.0075684511102736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[11616, 2]</t>
        </is>
      </c>
      <c r="H9" s="3" t="n"/>
      <c r="I9" s="3" t="inlineStr">
        <is>
          <t>[11616, 2]</t>
        </is>
      </c>
      <c r="J9" s="3" t="inlineStr">
        <is>
          <t>[11616, 2, 3]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0.5147598385810852</v>
      </c>
      <c r="T9" s="4" t="n">
        <v>0.4852401614189148</v>
      </c>
      <c r="U9" s="3" t="n"/>
      <c r="V9" s="4" t="n">
        <v>0.00966561678797</v>
      </c>
      <c r="W9" s="4" t="n">
        <v>0.0096656158566474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3</v>
      </c>
      <c r="G10" s="3" t="inlineStr">
        <is>
          <t>[11616, 2]</t>
        </is>
      </c>
      <c r="H10" s="3" t="n"/>
      <c r="I10" s="3" t="inlineStr">
        <is>
          <t>[11616, 2]</t>
        </is>
      </c>
      <c r="J10" s="3" t="inlineStr">
        <is>
          <t>[11616, 2, 32]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0.5318169593811035</v>
      </c>
      <c r="T10" s="4" t="n">
        <v>0.4681830406188965</v>
      </c>
      <c r="U10" s="3" t="n"/>
      <c r="V10" s="4" t="n">
        <v>0.0386275015771389</v>
      </c>
      <c r="W10" s="4" t="n">
        <v>0.0386274978518486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3</v>
      </c>
      <c r="G11" s="3" t="inlineStr">
        <is>
          <t>[11616, 2]</t>
        </is>
      </c>
      <c r="H11" s="3" t="n"/>
      <c r="I11" s="3" t="inlineStr">
        <is>
          <t>[11616, 2]</t>
        </is>
      </c>
      <c r="J11" s="3" t="inlineStr">
        <is>
          <t>[11616, 2, 3]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0.517125129699707</v>
      </c>
      <c r="T11" s="4" t="n">
        <v>0.4828749001026153</v>
      </c>
      <c r="U11" s="3" t="n"/>
      <c r="V11" s="4" t="n">
        <v>0.06402472406625739</v>
      </c>
      <c r="W11" s="4" t="n">
        <v>0.0640247166156768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5" t="n">
        <v>0.005286571422428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3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5" t="n">
        <v>0.014150696358785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3</v>
      </c>
      <c r="G14" s="3" t="inlineStr">
        <is>
          <t>[11616, 2]</t>
        </is>
      </c>
      <c r="H14" s="3" t="n"/>
      <c r="I14" s="3" t="inlineStr">
        <is>
          <t>[11616, 2]</t>
        </is>
      </c>
      <c r="J14" s="3" t="inlineStr">
        <is>
          <t>[11616, 2, 32]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0.53191077709198</v>
      </c>
      <c r="T14" s="4" t="n">
        <v>0.46808922290802</v>
      </c>
      <c r="U14" s="3" t="n"/>
      <c r="V14" s="4" t="n">
        <v>0.0386159755289554</v>
      </c>
      <c r="W14" s="4" t="n">
        <v>0.0386159755289554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3</v>
      </c>
      <c r="G15" s="3" t="inlineStr">
        <is>
          <t>[11616, 2]</t>
        </is>
      </c>
      <c r="H15" s="3" t="n"/>
      <c r="I15" s="3" t="inlineStr">
        <is>
          <t>[11616, 2]</t>
        </is>
      </c>
      <c r="J15" s="3" t="inlineStr">
        <is>
          <t>[11616, 2, 3]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0.517762303352356</v>
      </c>
      <c r="T15" s="4" t="n">
        <v>0.4822377264499664</v>
      </c>
      <c r="U15" s="3" t="n"/>
      <c r="V15" s="4" t="n">
        <v>0.038798589259386</v>
      </c>
      <c r="W15" s="4" t="n">
        <v>0.0387985929846763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inlineStr">
        <is>
          <t>[11616, 2]</t>
        </is>
      </c>
      <c r="H16" s="3" t="n"/>
      <c r="I16" s="3" t="inlineStr">
        <is>
          <t>[11616, 2]</t>
        </is>
      </c>
      <c r="J16" s="3" t="inlineStr">
        <is>
          <t>[11616, 2, 32]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0.53191077709198</v>
      </c>
      <c r="T16" s="4" t="n">
        <v>0.46808922290802</v>
      </c>
      <c r="U16" s="3" t="n"/>
      <c r="V16" s="4" t="n">
        <v>0.0386159755289554</v>
      </c>
      <c r="W16" s="4" t="n">
        <v>0.0386159755289554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3</v>
      </c>
      <c r="G17" s="3" t="inlineStr">
        <is>
          <t>[11616, 2]</t>
        </is>
      </c>
      <c r="H17" s="3" t="n"/>
      <c r="I17" s="3" t="inlineStr">
        <is>
          <t>[11616, 2]</t>
        </is>
      </c>
      <c r="J17" s="3" t="inlineStr">
        <is>
          <t>[11616, 2, 3]</t>
        </is>
      </c>
      <c r="K17" s="3" t="inlineStr">
        <is>
          <t>[false, 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0.517762303352356</v>
      </c>
      <c r="T17" s="4" t="n">
        <v>0.4822377264499664</v>
      </c>
      <c r="U17" s="3" t="n"/>
      <c r="V17" s="4" t="n">
        <v>0.038798589259386</v>
      </c>
      <c r="W17" s="4" t="n">
        <v>0.0387985929846763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[11616, 2]</t>
        </is>
      </c>
      <c r="H18" s="3" t="n"/>
      <c r="I18" s="3" t="inlineStr">
        <is>
          <t>[11616, 2]</t>
        </is>
      </c>
      <c r="J18" s="3" t="inlineStr">
        <is>
          <t>[11616, 2, 32]</t>
        </is>
      </c>
      <c r="K18" s="3" t="inlineStr">
        <is>
          <t>[false, 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0.5304855108261108</v>
      </c>
      <c r="T18" s="4" t="n">
        <v>0.4695144891738891</v>
      </c>
      <c r="U18" s="3" t="n"/>
      <c r="V18" s="4" t="n">
        <v>0.0382571145892143</v>
      </c>
      <c r="W18" s="4" t="n">
        <v>0.0382571145892143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[11616, 2]</t>
        </is>
      </c>
      <c r="H19" s="3" t="n"/>
      <c r="I19" s="3" t="inlineStr">
        <is>
          <t>[11616, 2]</t>
        </is>
      </c>
      <c r="J19" s="3" t="inlineStr">
        <is>
          <t>[11616, 2, 3]</t>
        </is>
      </c>
      <c r="K19" s="3" t="inlineStr">
        <is>
          <t>[false, 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0.5166783928871155</v>
      </c>
      <c r="T19" s="4" t="n">
        <v>0.4833216071128845</v>
      </c>
      <c r="U19" s="3" t="n"/>
      <c r="V19" s="4" t="n">
        <v>0.0679730996489524</v>
      </c>
      <c r="W19" s="4" t="n">
        <v>0.0679730996489524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5" t="n">
        <v>0.0017694727513272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5" t="n">
        <v>0.0203949417997369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[11616, 2]</t>
        </is>
      </c>
      <c r="H22" s="3" t="n"/>
      <c r="I22" s="3" t="inlineStr">
        <is>
          <t>[11616, 2]</t>
        </is>
      </c>
      <c r="J22" s="3" t="inlineStr">
        <is>
          <t>[11616, 2, 32]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0.5304913520812988</v>
      </c>
      <c r="T22" s="4" t="n">
        <v>0.4695086479187011</v>
      </c>
      <c r="U22" s="3" t="n"/>
      <c r="V22" s="4" t="n">
        <v>0.0382560230791568</v>
      </c>
      <c r="W22" s="4" t="n">
        <v>0.0382560193538665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[11616, 2]</t>
        </is>
      </c>
      <c r="H23" s="3" t="n"/>
      <c r="I23" s="3" t="inlineStr">
        <is>
          <t>[11616, 2]</t>
        </is>
      </c>
      <c r="J23" s="3" t="inlineStr">
        <is>
          <t>[11616, 2, 3]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0.5166962742805481</v>
      </c>
      <c r="T23" s="4" t="n">
        <v>0.4833037257194519</v>
      </c>
      <c r="U23" s="3" t="n"/>
      <c r="V23" s="4" t="n">
        <v>0.0441868342459201</v>
      </c>
      <c r="W23" s="4" t="n">
        <v>0.0441868305206298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[11616, 2]</t>
        </is>
      </c>
      <c r="H24" s="3" t="n"/>
      <c r="I24" s="3" t="inlineStr">
        <is>
          <t>[11616, 2]</t>
        </is>
      </c>
      <c r="J24" s="3" t="inlineStr">
        <is>
          <t>[11616, 2, 32]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0.5304913520812988</v>
      </c>
      <c r="T24" s="4" t="n">
        <v>0.4695086479187011</v>
      </c>
      <c r="U24" s="3" t="n"/>
      <c r="V24" s="4" t="n">
        <v>0.0382560230791568</v>
      </c>
      <c r="W24" s="4" t="n">
        <v>0.0382560193538665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[11616, 2]</t>
        </is>
      </c>
      <c r="H25" s="3" t="n"/>
      <c r="I25" s="3" t="inlineStr">
        <is>
          <t>[11616, 2]</t>
        </is>
      </c>
      <c r="J25" s="3" t="inlineStr">
        <is>
          <t>[11616, 2, 3]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0.5166962742805481</v>
      </c>
      <c r="T25" s="4" t="n">
        <v>0.4833037257194519</v>
      </c>
      <c r="U25" s="3" t="n"/>
      <c r="V25" s="4" t="n">
        <v>0.0441868342459201</v>
      </c>
      <c r="W25" s="4" t="n">
        <v>0.0441868305206298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inlineStr">
        <is>
          <t>[11616, 2]</t>
        </is>
      </c>
      <c r="H26" s="3" t="n"/>
      <c r="I26" s="3" t="inlineStr">
        <is>
          <t>[11616, 2]</t>
        </is>
      </c>
      <c r="J26" s="3" t="inlineStr">
        <is>
          <t>[11616, 2, 32]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0.5302597284317017</v>
      </c>
      <c r="T26" s="4" t="n">
        <v>0.4697402715682983</v>
      </c>
      <c r="U26" s="3" t="n"/>
      <c r="V26" s="4" t="n">
        <v>0.0382019467651844</v>
      </c>
      <c r="W26" s="4" t="n">
        <v>0.0382019467651844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3</v>
      </c>
      <c r="G27" s="3" t="inlineStr">
        <is>
          <t>[11616, 2]</t>
        </is>
      </c>
      <c r="H27" s="3" t="n"/>
      <c r="I27" s="3" t="inlineStr">
        <is>
          <t>[11616, 2]</t>
        </is>
      </c>
      <c r="J27" s="3" t="inlineStr">
        <is>
          <t>[11616, 2, 3]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0.516481339931488</v>
      </c>
      <c r="T27" s="4" t="n">
        <v>0.4835187196731567</v>
      </c>
      <c r="U27" s="3" t="n"/>
      <c r="V27" s="4" t="n">
        <v>0.06852831691503521</v>
      </c>
      <c r="W27" s="4" t="n">
        <v>0.06852831691503521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5" t="n">
        <v>0.0027791621593954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0.009314100822833101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inlineStr">
        <is>
          <t>[11616, 2]</t>
        </is>
      </c>
      <c r="H30" s="3" t="n"/>
      <c r="I30" s="3" t="inlineStr">
        <is>
          <t>[11616, 2]</t>
        </is>
      </c>
      <c r="J30" s="3" t="inlineStr">
        <is>
          <t>[11616, 2, 32]</t>
        </is>
      </c>
      <c r="K30" s="3" t="inlineStr">
        <is>
          <t>[false, 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0.5302546620368958</v>
      </c>
      <c r="T30" s="4" t="n">
        <v>0.4697453677654266</v>
      </c>
      <c r="U30" s="3" t="n"/>
      <c r="V30" s="4" t="n">
        <v>0.0382006913423538</v>
      </c>
      <c r="W30" s="4" t="n">
        <v>0.0382006913423538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3</v>
      </c>
      <c r="G31" s="3" t="inlineStr">
        <is>
          <t>[11616, 2]</t>
        </is>
      </c>
      <c r="H31" s="3" t="n"/>
      <c r="I31" s="3" t="inlineStr">
        <is>
          <t>[11616, 2]</t>
        </is>
      </c>
      <c r="J31" s="3" t="inlineStr">
        <is>
          <t>[11616, 2, 3]</t>
        </is>
      </c>
      <c r="K31" s="3" t="inlineStr">
        <is>
          <t>[false, 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0.516282856464386</v>
      </c>
      <c r="T31" s="4" t="n">
        <v>0.483717143535614</v>
      </c>
      <c r="U31" s="3" t="n"/>
      <c r="V31" s="4" t="n">
        <v>0.0443525090813636</v>
      </c>
      <c r="W31" s="4" t="n">
        <v>0.0443525090813636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3</v>
      </c>
      <c r="G32" s="3" t="inlineStr">
        <is>
          <t>[11616, 2]</t>
        </is>
      </c>
      <c r="H32" s="3" t="n"/>
      <c r="I32" s="3" t="inlineStr">
        <is>
          <t>[11616, 2]</t>
        </is>
      </c>
      <c r="J32" s="3" t="inlineStr">
        <is>
          <t>[11616, 2, 32]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0.5302546620368958</v>
      </c>
      <c r="T32" s="4" t="n">
        <v>0.4697453677654266</v>
      </c>
      <c r="U32" s="3" t="n"/>
      <c r="V32" s="4" t="n">
        <v>0.0382006913423538</v>
      </c>
      <c r="W32" s="4" t="n">
        <v>0.0382006913423538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3</v>
      </c>
      <c r="G33" s="3" t="inlineStr">
        <is>
          <t>[11616, 2]</t>
        </is>
      </c>
      <c r="H33" s="3" t="n"/>
      <c r="I33" s="3" t="inlineStr">
        <is>
          <t>[11616, 2]</t>
        </is>
      </c>
      <c r="J33" s="3" t="inlineStr">
        <is>
          <t>[11616, 2, 3]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0.516282856464386</v>
      </c>
      <c r="T33" s="4" t="n">
        <v>0.483717143535614</v>
      </c>
      <c r="U33" s="3" t="n"/>
      <c r="V33" s="4" t="n">
        <v>0.0443525090813636</v>
      </c>
      <c r="W33" s="4" t="n">
        <v>0.0443525090813636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[11616, 2]</t>
        </is>
      </c>
      <c r="H34" s="3" t="n"/>
      <c r="I34" s="3" t="inlineStr">
        <is>
          <t>[11616, 2]</t>
        </is>
      </c>
      <c r="J34" s="3" t="inlineStr">
        <is>
          <t>[11616, 2, 32]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0.5301756858825684</v>
      </c>
      <c r="T34" s="4" t="n">
        <v>0.4698243141174316</v>
      </c>
      <c r="U34" s="3" t="n"/>
      <c r="V34" s="4" t="n">
        <v>0.0381541326642036</v>
      </c>
      <c r="W34" s="4" t="n">
        <v>0.0381541326642036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[11616, 2]</t>
        </is>
      </c>
      <c r="H35" s="3" t="n"/>
      <c r="I35" s="3" t="inlineStr">
        <is>
          <t>[11616, 2]</t>
        </is>
      </c>
      <c r="J35" s="3" t="inlineStr">
        <is>
          <t>[11616, 2, 3]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0.5151473879814148</v>
      </c>
      <c r="T35" s="4" t="n">
        <v>0.4848526120185852</v>
      </c>
      <c r="U35" s="3" t="n"/>
      <c r="V35" s="4" t="n">
        <v>0.0681200101971626</v>
      </c>
      <c r="W35" s="4" t="n">
        <v>0.0681200101971626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5" t="n">
        <v>0.0029211327714881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5" t="n">
        <v>0.01440016183466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[11616, 2]</t>
        </is>
      </c>
      <c r="H38" s="3" t="n"/>
      <c r="I38" s="3" t="inlineStr">
        <is>
          <t>[11616, 2]</t>
        </is>
      </c>
      <c r="J38" s="3" t="inlineStr">
        <is>
          <t>[11616, 2, 32]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0.5301767587661743</v>
      </c>
      <c r="T38" s="4" t="n">
        <v>0.4698232412338257</v>
      </c>
      <c r="U38" s="3" t="n"/>
      <c r="V38" s="4" t="n">
        <v>0.0381524376571178</v>
      </c>
      <c r="W38" s="4" t="n">
        <v>0.0381524376571178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[11616, 2]</t>
        </is>
      </c>
      <c r="H39" s="3" t="n"/>
      <c r="I39" s="3" t="inlineStr">
        <is>
          <t>[11616, 2]</t>
        </is>
      </c>
      <c r="J39" s="3" t="inlineStr">
        <is>
          <t>[11616, 2, 3]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0.5161193609237671</v>
      </c>
      <c r="T39" s="4" t="n">
        <v>0.4838806688785553</v>
      </c>
      <c r="U39" s="3" t="n"/>
      <c r="V39" s="4" t="n">
        <v>0.0444791205227375</v>
      </c>
      <c r="W39" s="4" t="n">
        <v>0.0444791205227375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[11616, 2]</t>
        </is>
      </c>
      <c r="H40" s="3" t="n"/>
      <c r="I40" s="3" t="inlineStr">
        <is>
          <t>[11616, 2]</t>
        </is>
      </c>
      <c r="J40" s="3" t="inlineStr">
        <is>
          <t>[11616, 2, 32]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0.5301767587661743</v>
      </c>
      <c r="T40" s="4" t="n">
        <v>0.4698232412338257</v>
      </c>
      <c r="U40" s="3" t="n"/>
      <c r="V40" s="4" t="n">
        <v>0.0381524376571178</v>
      </c>
      <c r="W40" s="4" t="n">
        <v>0.0381524376571178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[11616, 2]</t>
        </is>
      </c>
      <c r="H41" s="3" t="n"/>
      <c r="I41" s="3" t="inlineStr">
        <is>
          <t>[11616, 2]</t>
        </is>
      </c>
      <c r="J41" s="3" t="inlineStr">
        <is>
          <t>[11616, 2, 3]</t>
        </is>
      </c>
      <c r="K41" s="3" t="inlineStr">
        <is>
          <t>[false, 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0.5161193609237671</v>
      </c>
      <c r="T41" s="4" t="n">
        <v>0.4838806688785553</v>
      </c>
      <c r="U41" s="3" t="n"/>
      <c r="V41" s="4" t="n">
        <v>0.0444791205227375</v>
      </c>
      <c r="W41" s="4" t="n">
        <v>0.0444791205227375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[11616, 2]</t>
        </is>
      </c>
      <c r="H42" s="3" t="n"/>
      <c r="I42" s="3" t="inlineStr">
        <is>
          <t>[11616, 2]</t>
        </is>
      </c>
      <c r="J42" s="3" t="inlineStr">
        <is>
          <t>[11616, 2, 32]</t>
        </is>
      </c>
      <c r="K42" s="3" t="inlineStr">
        <is>
          <t>[false, 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0.5300233364105225</v>
      </c>
      <c r="T42" s="4" t="n">
        <v>0.4699766933917999</v>
      </c>
      <c r="U42" s="3" t="n"/>
      <c r="V42" s="4" t="n">
        <v>0.0380917824804782</v>
      </c>
      <c r="W42" s="4" t="n">
        <v>0.0380917824804782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[11616, 2]</t>
        </is>
      </c>
      <c r="H43" s="3" t="n"/>
      <c r="I43" s="3" t="inlineStr">
        <is>
          <t>[11616, 2]</t>
        </is>
      </c>
      <c r="J43" s="3" t="inlineStr">
        <is>
          <t>[11616, 2, 3]</t>
        </is>
      </c>
      <c r="K43" s="3" t="inlineStr">
        <is>
          <t>[false, 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0.5157913565635681</v>
      </c>
      <c r="T43" s="4" t="n">
        <v>0.4842086732387543</v>
      </c>
      <c r="U43" s="3" t="n"/>
      <c r="V43" s="4" t="n">
        <v>0.0690054818987846</v>
      </c>
      <c r="W43" s="4" t="n">
        <v>0.069005474448204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5" t="n">
        <v>0.0031745226769059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5" t="n">
        <v>0.0191300917209024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[11616, 2]</t>
        </is>
      </c>
      <c r="H46" s="3" t="n"/>
      <c r="I46" s="3" t="inlineStr">
        <is>
          <t>[11616, 2]</t>
        </is>
      </c>
      <c r="J46" s="3" t="inlineStr">
        <is>
          <t>[11616, 2, 32]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0.5300275683403015</v>
      </c>
      <c r="T46" s="4" t="n">
        <v>0.4699724614620209</v>
      </c>
      <c r="U46" s="3" t="n"/>
      <c r="V46" s="4" t="n">
        <v>0.0380908660590648</v>
      </c>
      <c r="W46" s="4" t="n">
        <v>0.0380908660590648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[11616, 2]</t>
        </is>
      </c>
      <c r="H47" s="3" t="n"/>
      <c r="I47" s="3" t="inlineStr">
        <is>
          <t>[11616, 2]</t>
        </is>
      </c>
      <c r="J47" s="3" t="inlineStr">
        <is>
          <t>[11616, 2, 3]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0.5161967873573303</v>
      </c>
      <c r="T47" s="4" t="n">
        <v>0.483803242444992</v>
      </c>
      <c r="U47" s="3" t="n"/>
      <c r="V47" s="4" t="n">
        <v>0.0445878095924854</v>
      </c>
      <c r="W47" s="4" t="n">
        <v>0.0445878095924854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[11616, 2]</t>
        </is>
      </c>
      <c r="H48" s="3" t="n"/>
      <c r="I48" s="3" t="inlineStr">
        <is>
          <t>[11616, 2]</t>
        </is>
      </c>
      <c r="J48" s="3" t="inlineStr">
        <is>
          <t>[11616, 2, 32]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0.5300275683403015</v>
      </c>
      <c r="T48" s="4" t="n">
        <v>0.4699724614620209</v>
      </c>
      <c r="U48" s="3" t="n"/>
      <c r="V48" s="4" t="n">
        <v>0.0380908660590648</v>
      </c>
      <c r="W48" s="4" t="n">
        <v>0.0380908660590648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[11616, 2]</t>
        </is>
      </c>
      <c r="H49" s="3" t="n"/>
      <c r="I49" s="3" t="inlineStr">
        <is>
          <t>[11616, 2]</t>
        </is>
      </c>
      <c r="J49" s="3" t="inlineStr">
        <is>
          <t>[11616, 2, 3]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0.5161967873573303</v>
      </c>
      <c r="T49" s="4" t="n">
        <v>0.483803242444992</v>
      </c>
      <c r="U49" s="3" t="n"/>
      <c r="V49" s="4" t="n">
        <v>0.0445878095924854</v>
      </c>
      <c r="W49" s="4" t="n">
        <v>0.0445878095924854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2026-04-29T07:11:15Z</dcterms:created>
  <dcterms:modified xsi:type="dcterms:W3CDTF">2026-04-29T07:11:16Z</dcterms:modified>
</cp:coreProperties>
</file>