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2.08281683921814</v>
      </c>
      <c r="C2" s="4" t="n">
        <v>2.282649040222168</v>
      </c>
      <c r="D2" s="4" t="n">
        <v>2.157752752304077</v>
      </c>
      <c r="E2" s="4" t="n">
        <v>0.265</v>
      </c>
      <c r="F2" s="4" t="n">
        <v>0.215</v>
      </c>
      <c r="G2" s="4" t="n">
        <v>0.2765957446808511</v>
      </c>
      <c r="H2" s="4" t="n">
        <v>0.005</v>
      </c>
      <c r="I2" s="4" t="n">
        <v>0.215</v>
      </c>
      <c r="J2" s="4" t="n">
        <v>0.2765957446808511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1.760561347007751</v>
      </c>
      <c r="C3" s="4" t="n">
        <v>1.928017258644104</v>
      </c>
      <c r="D3" s="4" t="n">
        <v>1.823931813240051</v>
      </c>
      <c r="E3" s="4" t="n">
        <v>0.285</v>
      </c>
      <c r="F3" s="4" t="n">
        <v>0.2175</v>
      </c>
      <c r="G3" s="4" t="n">
        <v>0.2794709603220242</v>
      </c>
      <c r="H3" s="4" t="n">
        <v>0.005</v>
      </c>
      <c r="I3" s="4" t="n">
        <v>0.2175</v>
      </c>
      <c r="J3" s="4" t="n">
        <v>0.2794709603220242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1.521249055862427</v>
      </c>
      <c r="C4" s="4" t="n">
        <v>1.569626569747925</v>
      </c>
      <c r="D4" s="4" t="n">
        <v>1.488980174064636</v>
      </c>
      <c r="E4" s="4" t="n">
        <v>0.3175</v>
      </c>
      <c r="F4" s="4" t="n">
        <v>0.225</v>
      </c>
      <c r="G4" s="4" t="n">
        <v>0.2892466935020127</v>
      </c>
      <c r="H4" s="4" t="n">
        <v>0.005</v>
      </c>
      <c r="I4" s="4" t="n">
        <v>0.225</v>
      </c>
      <c r="J4" s="4" t="n">
        <v>0.2892466935020127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1.377424597740173</v>
      </c>
      <c r="C5" s="4" t="n">
        <v>1.283116936683655</v>
      </c>
      <c r="D5" s="4" t="n">
        <v>1.232166528701782</v>
      </c>
      <c r="E5" s="4" t="n">
        <v>0.39</v>
      </c>
      <c r="F5" s="4" t="n">
        <v>0.26</v>
      </c>
      <c r="G5" s="4" t="n">
        <v>0.3223116733755031</v>
      </c>
      <c r="H5" s="4" t="n">
        <v>0.005</v>
      </c>
      <c r="I5" s="4" t="n">
        <v>0.26</v>
      </c>
      <c r="J5" s="4" t="n">
        <v>0.3223116733755031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1.3359375</v>
      </c>
      <c r="C6" s="4" t="n">
        <v>1.11202085018158</v>
      </c>
      <c r="D6" s="4" t="n">
        <v>1.08865761756897</v>
      </c>
      <c r="E6" s="4" t="n">
        <v>0.485</v>
      </c>
      <c r="F6" s="4" t="n">
        <v>0.335</v>
      </c>
      <c r="G6" s="4" t="n">
        <v>0.3875790684301322</v>
      </c>
      <c r="H6" s="4" t="n">
        <v>0.005</v>
      </c>
      <c r="I6" s="4" t="n">
        <v>0.335</v>
      </c>
      <c r="J6" s="4" t="n">
        <v>0.3875790684301322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1.285725831985474</v>
      </c>
      <c r="C7" s="4" t="n">
        <v>1.04578959941864</v>
      </c>
      <c r="D7" s="4" t="n">
        <v>1.04043972492218</v>
      </c>
      <c r="E7" s="4" t="n">
        <v>0.63</v>
      </c>
      <c r="F7" s="4" t="n">
        <v>0.3975</v>
      </c>
      <c r="G7" s="4" t="n">
        <v>0.4588844163312248</v>
      </c>
      <c r="H7" s="4" t="n">
        <v>0.005</v>
      </c>
      <c r="I7" s="4" t="n">
        <v>0.3975</v>
      </c>
      <c r="J7" s="4" t="n">
        <v>0.4588844163312248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1.31390380859375</v>
      </c>
      <c r="C8" s="4" t="n">
        <v>1.014972329139709</v>
      </c>
      <c r="D8" s="4" t="n">
        <v>1.020487785339355</v>
      </c>
      <c r="E8" s="4" t="n">
        <v>0.6775</v>
      </c>
      <c r="F8" s="4" t="n">
        <v>0.47</v>
      </c>
      <c r="G8" s="4" t="n">
        <v>0.4810235767682576</v>
      </c>
      <c r="H8" s="4" t="n">
        <v>0.005</v>
      </c>
      <c r="I8" s="4" t="n">
        <v>0.47</v>
      </c>
      <c r="J8" s="4" t="n">
        <v>0.4810235767682576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1.295753002166748</v>
      </c>
      <c r="C9" s="4" t="n">
        <v>1.007540583610535</v>
      </c>
      <c r="D9" s="4" t="n">
        <v>1.015524744987488</v>
      </c>
      <c r="E9" s="4" t="n">
        <v>0.6899999999999999</v>
      </c>
      <c r="F9" s="4" t="n">
        <v>0.49</v>
      </c>
      <c r="G9" s="4" t="n">
        <v>0.4821736630247269</v>
      </c>
      <c r="H9" s="4" t="n">
        <v>0.005</v>
      </c>
      <c r="I9" s="4" t="n">
        <v>0.49</v>
      </c>
      <c r="J9" s="4" t="n">
        <v>0.4821736630247269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1.196864128112793</v>
      </c>
      <c r="C10" s="4" t="n">
        <v>1.001858711242676</v>
      </c>
      <c r="D10" s="4" t="n">
        <v>1.007773995399475</v>
      </c>
      <c r="E10" s="4" t="n">
        <v>0.7375</v>
      </c>
      <c r="F10" s="4" t="n">
        <v>0.5</v>
      </c>
      <c r="G10" s="4" t="n">
        <v>0.4976998274870615</v>
      </c>
      <c r="H10" s="4" t="n">
        <v>0.005</v>
      </c>
      <c r="I10" s="4" t="n">
        <v>0.5</v>
      </c>
      <c r="J10" s="4" t="n">
        <v>0.4976998274870615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1.294826149940491</v>
      </c>
      <c r="C11" s="4" t="n">
        <v>1.010320782661438</v>
      </c>
      <c r="D11" s="4" t="n">
        <v>1.009176015853882</v>
      </c>
      <c r="E11" s="4" t="n">
        <v>0.7225</v>
      </c>
      <c r="F11" s="4" t="n">
        <v>0.48</v>
      </c>
      <c r="G11" s="4" t="n">
        <v>0.4985623921794134</v>
      </c>
      <c r="H11" s="4" t="n">
        <v>0.005</v>
      </c>
      <c r="I11" s="4" t="n">
        <v>0.5</v>
      </c>
      <c r="J11" s="4" t="n">
        <v>0.4976998274870615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1.26842188835144</v>
      </c>
      <c r="C12" s="4" t="n">
        <v>1.024895668029785</v>
      </c>
      <c r="D12" s="4" t="n">
        <v>1.016155123710632</v>
      </c>
      <c r="E12" s="4" t="n">
        <v>0.6850000000000001</v>
      </c>
      <c r="F12" s="4" t="n">
        <v>0.4275</v>
      </c>
      <c r="G12" s="4" t="n">
        <v>0.4833237492811961</v>
      </c>
      <c r="H12" s="4" t="n">
        <v>0.005</v>
      </c>
      <c r="I12" s="4" t="n">
        <v>0.5</v>
      </c>
      <c r="J12" s="4" t="n">
        <v>0.4976998274870615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1.246257901191711</v>
      </c>
      <c r="C13" s="4" t="n">
        <v>1.045452237129211</v>
      </c>
      <c r="D13" s="4" t="n">
        <v>1.029440402984619</v>
      </c>
      <c r="E13" s="4" t="n">
        <v>0.6375</v>
      </c>
      <c r="F13" s="4" t="n">
        <v>0.4025</v>
      </c>
      <c r="G13" s="4" t="n">
        <v>0.4568717653824037</v>
      </c>
      <c r="H13" s="4" t="n">
        <v>0.005</v>
      </c>
      <c r="I13" s="4" t="n">
        <v>0.5</v>
      </c>
      <c r="J13" s="4" t="n">
        <v>0.4976998274870615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1.16827118396759</v>
      </c>
      <c r="C14" s="4" t="n">
        <v>1.063205599784851</v>
      </c>
      <c r="D14" s="4" t="n">
        <v>1.041752576828003</v>
      </c>
      <c r="E14" s="4" t="n">
        <v>0.6025</v>
      </c>
      <c r="F14" s="4" t="n">
        <v>0.395</v>
      </c>
      <c r="G14" s="4" t="n">
        <v>0.4436457734330075</v>
      </c>
      <c r="H14" s="4" t="n">
        <v>0.005</v>
      </c>
      <c r="I14" s="4" t="n">
        <v>0.5</v>
      </c>
      <c r="J14" s="4" t="n">
        <v>0.4976998274870615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1.160370826721191</v>
      </c>
      <c r="C15" s="4" t="n">
        <v>1.060358762741089</v>
      </c>
      <c r="D15" s="4" t="n">
        <v>1.037633538246155</v>
      </c>
      <c r="E15" s="4" t="n">
        <v>0.61</v>
      </c>
      <c r="F15" s="4" t="n">
        <v>0.415</v>
      </c>
      <c r="G15" s="4" t="n">
        <v>0.4505462909718229</v>
      </c>
      <c r="H15" s="4" t="n">
        <v>0.005</v>
      </c>
      <c r="I15" s="4" t="n">
        <v>0.5</v>
      </c>
      <c r="J15" s="4" t="n">
        <v>0.4976998274870615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1.04268217086792</v>
      </c>
      <c r="C16" s="4" t="n">
        <v>1.043296217918396</v>
      </c>
      <c r="D16" s="4" t="n">
        <v>1.022283673286438</v>
      </c>
      <c r="E16" s="4" t="n">
        <v>0.635</v>
      </c>
      <c r="F16" s="4" t="n">
        <v>0.4325</v>
      </c>
      <c r="G16" s="4" t="n">
        <v>0.4695227142035653</v>
      </c>
      <c r="H16" s="4" t="n">
        <v>0.005</v>
      </c>
      <c r="I16" s="4" t="n">
        <v>0.5</v>
      </c>
      <c r="J16" s="4" t="n">
        <v>0.4976998274870615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1.067789196968079</v>
      </c>
      <c r="C17" s="4" t="n">
        <v>1.027841925621033</v>
      </c>
      <c r="D17" s="4" t="n">
        <v>1.009095788002014</v>
      </c>
      <c r="E17" s="4" t="n">
        <v>0.665</v>
      </c>
      <c r="F17" s="4" t="n">
        <v>0.455</v>
      </c>
      <c r="G17" s="4" t="n">
        <v>0.4867740080506038</v>
      </c>
      <c r="H17" s="4" t="n">
        <v>0.005</v>
      </c>
      <c r="I17" s="4" t="n">
        <v>0.5</v>
      </c>
      <c r="J17" s="4" t="n">
        <v>0.4976998274870615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0.9881746172904968</v>
      </c>
      <c r="C18" s="4" t="n">
        <v>1.008134484291077</v>
      </c>
      <c r="D18" s="4" t="n">
        <v>0.9935910701751709</v>
      </c>
      <c r="E18" s="4" t="n">
        <v>0.6899999999999999</v>
      </c>
      <c r="F18" s="4" t="n">
        <v>0.475</v>
      </c>
      <c r="G18" s="4" t="n">
        <v>0.4988499137435308</v>
      </c>
      <c r="H18" s="4" t="n">
        <v>0.005</v>
      </c>
      <c r="I18" s="4" t="n">
        <v>0.5</v>
      </c>
      <c r="J18" s="4" t="n">
        <v>0.4976998274870615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0.9737691283226013</v>
      </c>
      <c r="C19" s="4" t="n">
        <v>0.989992618560791</v>
      </c>
      <c r="D19" s="4" t="n">
        <v>0.9803282022476196</v>
      </c>
      <c r="E19" s="4" t="n">
        <v>0.7175</v>
      </c>
      <c r="F19" s="4" t="n">
        <v>0.49</v>
      </c>
      <c r="G19" s="4" t="n">
        <v>0.5198389879240943</v>
      </c>
      <c r="H19" s="4" t="n">
        <v>0.005</v>
      </c>
      <c r="I19" s="4" t="n">
        <v>0.5</v>
      </c>
      <c r="J19" s="4" t="n">
        <v>0.4976998274870615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0.8885075449943542</v>
      </c>
      <c r="C20" s="4" t="n">
        <v>0.9757429361343384</v>
      </c>
      <c r="D20" s="4" t="n">
        <v>0.9704384803771973</v>
      </c>
      <c r="E20" s="4" t="n">
        <v>0.75</v>
      </c>
      <c r="F20" s="4" t="n">
        <v>0.4975</v>
      </c>
      <c r="G20" s="4" t="n">
        <v>0.5281771132834963</v>
      </c>
      <c r="H20" s="4" t="n">
        <v>0.005</v>
      </c>
      <c r="I20" s="4" t="n">
        <v>0.5</v>
      </c>
      <c r="J20" s="4" t="n">
        <v>0.4976998274870615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0.8648713827133179</v>
      </c>
      <c r="C21" s="4" t="n">
        <v>0.9641575813293457</v>
      </c>
      <c r="D21" s="4" t="n">
        <v>0.9628860354423523</v>
      </c>
      <c r="E21" s="4" t="n">
        <v>0.7775</v>
      </c>
      <c r="F21" s="4" t="n">
        <v>0.5125</v>
      </c>
      <c r="G21" s="4" t="n">
        <v>0.5408280621046578</v>
      </c>
      <c r="H21" s="4" t="n">
        <v>0.005</v>
      </c>
      <c r="I21" s="4" t="n">
        <v>0.5125</v>
      </c>
      <c r="J21" s="4" t="n">
        <v>0.5408280621046578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0.9199864268302917</v>
      </c>
      <c r="C22" s="4" t="n">
        <v>0.9563610553741455</v>
      </c>
      <c r="D22" s="4" t="n">
        <v>0.9576166868209839</v>
      </c>
      <c r="E22" s="4" t="n">
        <v>0.79</v>
      </c>
      <c r="F22" s="4" t="n">
        <v>0.535</v>
      </c>
      <c r="G22" s="4" t="n">
        <v>0.5572167912593444</v>
      </c>
      <c r="H22" s="4" t="n">
        <v>0.005</v>
      </c>
      <c r="I22" s="4" t="n">
        <v>0.535</v>
      </c>
      <c r="J22" s="4" t="n">
        <v>0.5572167912593444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0.8991674780845642</v>
      </c>
      <c r="C23" s="4" t="n">
        <v>0.9508015513420105</v>
      </c>
      <c r="D23" s="4" t="n">
        <v>0.9533599019050598</v>
      </c>
      <c r="E23" s="4" t="n">
        <v>0.8225</v>
      </c>
      <c r="F23" s="4" t="n">
        <v>0.535</v>
      </c>
      <c r="G23" s="4" t="n">
        <v>0.5632547441058079</v>
      </c>
      <c r="H23" s="4" t="n">
        <v>0.005</v>
      </c>
      <c r="I23" s="4" t="n">
        <v>0.535</v>
      </c>
      <c r="J23" s="4" t="n">
        <v>0.5572167912593444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0.9119508266448975</v>
      </c>
      <c r="C24" s="4" t="n">
        <v>0.945058286190033</v>
      </c>
      <c r="D24" s="4" t="n">
        <v>0.9496865272521973</v>
      </c>
      <c r="E24" s="4" t="n">
        <v>0.85</v>
      </c>
      <c r="F24" s="4" t="n">
        <v>0.55</v>
      </c>
      <c r="G24" s="4" t="n">
        <v>0.5652673950546291</v>
      </c>
      <c r="H24" s="4" t="n">
        <v>0.005</v>
      </c>
      <c r="I24" s="4" t="n">
        <v>0.55</v>
      </c>
      <c r="J24" s="4" t="n">
        <v>0.5652673950546291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0.8236935138702393</v>
      </c>
      <c r="C25" s="4" t="n">
        <v>0.9414894580841064</v>
      </c>
      <c r="D25" s="4" t="n">
        <v>0.9480988383293152</v>
      </c>
      <c r="E25" s="4" t="n">
        <v>0.855</v>
      </c>
      <c r="F25" s="4" t="n">
        <v>0.5649999999999999</v>
      </c>
      <c r="G25" s="4" t="n">
        <v>0.5718803910293272</v>
      </c>
      <c r="H25" s="4" t="n">
        <v>0.005</v>
      </c>
      <c r="I25" s="4" t="n">
        <v>0.5649999999999999</v>
      </c>
      <c r="J25" s="4" t="n">
        <v>0.5718803910293272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0.9134035706520081</v>
      </c>
      <c r="C26" s="4" t="n">
        <v>0.9388583302497864</v>
      </c>
      <c r="D26" s="4" t="n">
        <v>0.9474635720252991</v>
      </c>
      <c r="E26" s="4" t="n">
        <v>0.86</v>
      </c>
      <c r="F26" s="4" t="n">
        <v>0.59</v>
      </c>
      <c r="G26" s="4" t="n">
        <v>0.5678550891316849</v>
      </c>
      <c r="H26" s="4" t="n">
        <v>0.005</v>
      </c>
      <c r="I26" s="4" t="n">
        <v>0.59</v>
      </c>
      <c r="J26" s="4" t="n">
        <v>0.5678550891316849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0.8375340104103088</v>
      </c>
      <c r="C27" s="4" t="n">
        <v>0.9373040199279785</v>
      </c>
      <c r="D27" s="4" t="n">
        <v>0.9480739831924438</v>
      </c>
      <c r="E27" s="4" t="n">
        <v>0.865</v>
      </c>
      <c r="F27" s="4" t="n">
        <v>0.585</v>
      </c>
      <c r="G27" s="4" t="n">
        <v>0.5667050028752156</v>
      </c>
      <c r="H27" s="4" t="n">
        <v>0.005</v>
      </c>
      <c r="I27" s="4" t="n">
        <v>0.59</v>
      </c>
      <c r="J27" s="4" t="n">
        <v>0.5678550891316849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0.8174890875816345</v>
      </c>
      <c r="C28" s="4" t="n">
        <v>0.9367251396179199</v>
      </c>
      <c r="D28" s="4" t="n">
        <v>0.9496774077415466</v>
      </c>
      <c r="E28" s="4" t="n">
        <v>0.8675</v>
      </c>
      <c r="F28" s="4" t="n">
        <v>0.5875</v>
      </c>
      <c r="G28" s="4" t="n">
        <v>0.5641173087981599</v>
      </c>
      <c r="H28" s="4" t="n">
        <v>0.005</v>
      </c>
      <c r="I28" s="4" t="n">
        <v>0.59</v>
      </c>
      <c r="J28" s="4" t="n">
        <v>0.5678550891316849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0.7892783880233765</v>
      </c>
      <c r="C29" s="4" t="n">
        <v>0.9372433423995972</v>
      </c>
      <c r="D29" s="4" t="n">
        <v>0.9520168900489807</v>
      </c>
      <c r="E29" s="4" t="n">
        <v>0.8725000000000001</v>
      </c>
      <c r="F29" s="4" t="n">
        <v>0.5875</v>
      </c>
      <c r="G29" s="4" t="n">
        <v>0.5629672225416906</v>
      </c>
      <c r="H29" s="4" t="n">
        <v>0.005</v>
      </c>
      <c r="I29" s="4" t="n">
        <v>0.59</v>
      </c>
      <c r="J29" s="4" t="n">
        <v>0.5678550891316849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0.7419781684875488</v>
      </c>
      <c r="C30" s="4" t="n">
        <v>0.9377465844154358</v>
      </c>
      <c r="D30" s="4" t="n">
        <v>0.9550513625144958</v>
      </c>
      <c r="E30" s="4" t="n">
        <v>0.8774999999999999</v>
      </c>
      <c r="F30" s="4" t="n">
        <v>0.595</v>
      </c>
      <c r="G30" s="4" t="n">
        <v>0.5638297872340425</v>
      </c>
      <c r="H30" s="4" t="n">
        <v>0.005</v>
      </c>
      <c r="I30" s="4" t="n">
        <v>0.595</v>
      </c>
      <c r="J30" s="4" t="n">
        <v>0.5638297872340425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0.7610273957252502</v>
      </c>
      <c r="C31" s="4" t="n">
        <v>0.9399499297142029</v>
      </c>
      <c r="D31" s="4" t="n">
        <v>0.9594529867172241</v>
      </c>
      <c r="E31" s="4" t="n">
        <v>0.88</v>
      </c>
      <c r="F31" s="4" t="n">
        <v>0.5875</v>
      </c>
      <c r="G31" s="4" t="n">
        <v>0.5652673950546291</v>
      </c>
      <c r="H31" s="4" t="n">
        <v>0.005</v>
      </c>
      <c r="I31" s="4" t="n">
        <v>0.595</v>
      </c>
      <c r="J31" s="4" t="n">
        <v>0.5638297872340425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0.7312371730804443</v>
      </c>
      <c r="C32" s="4" t="n">
        <v>0.9450566172599792</v>
      </c>
      <c r="D32" s="4" t="n">
        <v>0.9653137922286987</v>
      </c>
      <c r="E32" s="4" t="n">
        <v>0.8825</v>
      </c>
      <c r="F32" s="4" t="n">
        <v>0.5975</v>
      </c>
      <c r="G32" s="4" t="n">
        <v>0.5658424381828637</v>
      </c>
      <c r="H32" s="4" t="n">
        <v>0.005</v>
      </c>
      <c r="I32" s="4" t="n">
        <v>0.5975</v>
      </c>
      <c r="J32" s="4" t="n">
        <v>0.5658424381828637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0.6881579756736755</v>
      </c>
      <c r="C33" s="4" t="n">
        <v>0.950348973274231</v>
      </c>
      <c r="D33" s="4" t="n">
        <v>0.9722276926040649</v>
      </c>
      <c r="E33" s="4" t="n">
        <v>0.89</v>
      </c>
      <c r="F33" s="4" t="n">
        <v>0.6</v>
      </c>
      <c r="G33" s="4" t="n">
        <v>0.5655549166187464</v>
      </c>
      <c r="H33" s="4" t="n">
        <v>0.005</v>
      </c>
      <c r="I33" s="4" t="n">
        <v>0.6</v>
      </c>
      <c r="J33" s="4" t="n">
        <v>0.5655549166187464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0.7390170097351074</v>
      </c>
      <c r="C34" s="4" t="n">
        <v>0.9570359587669373</v>
      </c>
      <c r="D34" s="4" t="n">
        <v>0.979393482208252</v>
      </c>
      <c r="E34" s="4" t="n">
        <v>0.8925</v>
      </c>
      <c r="F34" s="4" t="n">
        <v>0.6025</v>
      </c>
      <c r="G34" s="4" t="n">
        <v>0.5664174813110984</v>
      </c>
      <c r="H34" s="4" t="n">
        <v>0.005</v>
      </c>
      <c r="I34" s="4" t="n">
        <v>0.6025</v>
      </c>
      <c r="J34" s="4" t="n">
        <v>0.5664174813110984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0.6689063310623169</v>
      </c>
      <c r="C35" s="4" t="n">
        <v>0.9633942246437073</v>
      </c>
      <c r="D35" s="4" t="n">
        <v>0.9865264296531677</v>
      </c>
      <c r="E35" s="4" t="n">
        <v>0.8925</v>
      </c>
      <c r="F35" s="4" t="n">
        <v>0.6025</v>
      </c>
      <c r="G35" s="4" t="n">
        <v>0.5672800460034503</v>
      </c>
      <c r="H35" s="4" t="n">
        <v>0.005</v>
      </c>
      <c r="I35" s="4" t="n">
        <v>0.6025</v>
      </c>
      <c r="J35" s="4" t="n">
        <v>0.5664174813110984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0.6888583302497864</v>
      </c>
      <c r="C36" s="4" t="n">
        <v>0.9708712100982666</v>
      </c>
      <c r="D36" s="4" t="n">
        <v>0.9941651225090027</v>
      </c>
      <c r="E36" s="4" t="n">
        <v>0.9</v>
      </c>
      <c r="F36" s="4" t="n">
        <v>0.605</v>
      </c>
      <c r="G36" s="4" t="n">
        <v>0.5672800460034503</v>
      </c>
      <c r="H36" s="4" t="n">
        <v>0.005</v>
      </c>
      <c r="I36" s="4" t="n">
        <v>0.605</v>
      </c>
      <c r="J36" s="4" t="n">
        <v>0.5672800460034503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0.6652248501777649</v>
      </c>
      <c r="C37" s="4" t="n">
        <v>0.9790686964988708</v>
      </c>
      <c r="D37" s="4" t="n">
        <v>1.002586960792542</v>
      </c>
      <c r="E37" s="4" t="n">
        <v>0.905</v>
      </c>
      <c r="F37" s="4" t="n">
        <v>0.595</v>
      </c>
      <c r="G37" s="4" t="n">
        <v>0.5667050028752156</v>
      </c>
      <c r="H37" s="4" t="n">
        <v>0.005</v>
      </c>
      <c r="I37" s="4" t="n">
        <v>0.605</v>
      </c>
      <c r="J37" s="4" t="n">
        <v>0.5672800460034503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0.6367043852806091</v>
      </c>
      <c r="C38" s="4" t="n">
        <v>0.9893119931221008</v>
      </c>
      <c r="D38" s="4" t="n">
        <v>1.012177705764771</v>
      </c>
      <c r="E38" s="4" t="n">
        <v>0.9125</v>
      </c>
      <c r="F38" s="4" t="n">
        <v>0.585</v>
      </c>
      <c r="G38" s="4" t="n">
        <v>0.5664174813110984</v>
      </c>
      <c r="H38" s="4" t="n">
        <v>0.005</v>
      </c>
      <c r="I38" s="4" t="n">
        <v>0.605</v>
      </c>
      <c r="J38" s="4" t="n">
        <v>0.5672800460034503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0.6381509304046631</v>
      </c>
      <c r="C39" s="4" t="n">
        <v>0.9997493624687195</v>
      </c>
      <c r="D39" s="4" t="n">
        <v>1.02212381362915</v>
      </c>
      <c r="E39" s="4" t="n">
        <v>0.92</v>
      </c>
      <c r="F39" s="4" t="n">
        <v>0.5975</v>
      </c>
      <c r="G39" s="4" t="n">
        <v>0.566129959746981</v>
      </c>
      <c r="H39" s="4" t="n">
        <v>0.005</v>
      </c>
      <c r="I39" s="4" t="n">
        <v>0.605</v>
      </c>
      <c r="J39" s="4" t="n">
        <v>0.5672800460034503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0.621486485004425</v>
      </c>
      <c r="C40" s="4" t="n">
        <v>1.005610942840576</v>
      </c>
      <c r="D40" s="4" t="n">
        <v>1.027901887893677</v>
      </c>
      <c r="E40" s="4" t="n">
        <v>0.92</v>
      </c>
      <c r="F40" s="4" t="n">
        <v>0.6</v>
      </c>
      <c r="G40" s="4" t="n">
        <v>0.5667050028752156</v>
      </c>
      <c r="H40" s="4" t="n">
        <v>0.003</v>
      </c>
      <c r="I40" s="4" t="n">
        <v>0.605</v>
      </c>
      <c r="J40" s="4" t="n">
        <v>0.5672800460034503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0.6575086116790771</v>
      </c>
      <c r="C41" s="4" t="n">
        <v>1.010186076164246</v>
      </c>
      <c r="D41" s="4" t="n">
        <v>1.032388806343079</v>
      </c>
      <c r="E41" s="4" t="n">
        <v>0.92</v>
      </c>
      <c r="F41" s="4" t="n">
        <v>0.6025</v>
      </c>
      <c r="G41" s="4" t="n">
        <v>0.566129959746981</v>
      </c>
      <c r="H41" s="4" t="n">
        <v>0.003</v>
      </c>
      <c r="I41" s="4" t="n">
        <v>0.605</v>
      </c>
      <c r="J41" s="4" t="n">
        <v>0.5672800460034503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0.6557966470718384</v>
      </c>
      <c r="C42" s="4" t="n">
        <v>1.015209674835205</v>
      </c>
      <c r="D42" s="4" t="n">
        <v>1.037118196487427</v>
      </c>
      <c r="E42" s="4" t="n">
        <v>0.9225</v>
      </c>
      <c r="F42" s="4" t="n">
        <v>0.595</v>
      </c>
      <c r="G42" s="4" t="n">
        <v>0.5669925244393329</v>
      </c>
      <c r="H42" s="4" t="n">
        <v>0.003</v>
      </c>
      <c r="I42" s="4" t="n">
        <v>0.605</v>
      </c>
      <c r="J42" s="4" t="n">
        <v>0.5672800460034503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0.6075950264930725</v>
      </c>
      <c r="C43" s="4" t="n">
        <v>1.021371483802795</v>
      </c>
      <c r="D43" s="4" t="n">
        <v>1.042733073234558</v>
      </c>
      <c r="E43" s="4" t="n">
        <v>0.9225</v>
      </c>
      <c r="F43" s="4" t="n">
        <v>0.6</v>
      </c>
      <c r="G43" s="4" t="n">
        <v>0.5681426106958022</v>
      </c>
      <c r="H43" s="4" t="n">
        <v>0.003</v>
      </c>
      <c r="I43" s="4" t="n">
        <v>0.605</v>
      </c>
      <c r="J43" s="4" t="n">
        <v>0.5672800460034503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0.6018737554550171</v>
      </c>
      <c r="C44" s="4" t="n">
        <v>1.027930498123169</v>
      </c>
      <c r="D44" s="4" t="n">
        <v>1.048307657241821</v>
      </c>
      <c r="E44" s="4" t="n">
        <v>0.9225</v>
      </c>
      <c r="F44" s="4" t="n">
        <v>0.595</v>
      </c>
      <c r="G44" s="4" t="n">
        <v>0.5695802185163887</v>
      </c>
      <c r="H44" s="4" t="n">
        <v>0.003</v>
      </c>
      <c r="I44" s="4" t="n">
        <v>0.605</v>
      </c>
      <c r="J44" s="4" t="n">
        <v>0.5672800460034503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0.6092583537101746</v>
      </c>
      <c r="C45" s="4" t="n">
        <v>1.034983396530151</v>
      </c>
      <c r="D45" s="4" t="n">
        <v>1.053483963012695</v>
      </c>
      <c r="E45" s="4" t="n">
        <v>0.9225</v>
      </c>
      <c r="F45" s="4" t="n">
        <v>0.5975</v>
      </c>
      <c r="G45" s="4" t="n">
        <v>0.5692926969522715</v>
      </c>
      <c r="H45" s="4" t="n">
        <v>0.003</v>
      </c>
      <c r="I45" s="4" t="n">
        <v>0.605</v>
      </c>
      <c r="J45" s="4" t="n">
        <v>0.5672800460034503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0.5510748028755188</v>
      </c>
      <c r="C46" s="4" t="n">
        <v>1.043151021003723</v>
      </c>
      <c r="D46" s="4" t="n">
        <v>1.059596538543701</v>
      </c>
      <c r="E46" s="4" t="n">
        <v>0.925</v>
      </c>
      <c r="F46" s="4" t="n">
        <v>0.585</v>
      </c>
      <c r="G46" s="4" t="n">
        <v>0.5704427832087406</v>
      </c>
      <c r="H46" s="4" t="n">
        <v>0.003</v>
      </c>
      <c r="I46" s="4" t="n">
        <v>0.605</v>
      </c>
      <c r="J46" s="4" t="n">
        <v>0.5672800460034503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0.5836790204048157</v>
      </c>
      <c r="C47" s="4" t="n">
        <v>1.051172733306885</v>
      </c>
      <c r="D47" s="4" t="n">
        <v>1.065764665603638</v>
      </c>
      <c r="E47" s="4" t="n">
        <v>0.9275</v>
      </c>
      <c r="F47" s="4" t="n">
        <v>0.58</v>
      </c>
      <c r="G47" s="4" t="n">
        <v>0.5730304772857965</v>
      </c>
      <c r="H47" s="4" t="n">
        <v>0.003</v>
      </c>
      <c r="I47" s="4" t="n">
        <v>0.605</v>
      </c>
      <c r="J47" s="4" t="n">
        <v>0.5672800460034503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0.580473780632019</v>
      </c>
      <c r="C48" s="4" t="n">
        <v>1.057858228683472</v>
      </c>
      <c r="D48" s="4" t="n">
        <v>1.071324825286865</v>
      </c>
      <c r="E48" s="4" t="n">
        <v>0.93</v>
      </c>
      <c r="F48" s="4" t="n">
        <v>0.5775</v>
      </c>
      <c r="G48" s="4" t="n">
        <v>0.573605520414031</v>
      </c>
      <c r="H48" s="4" t="n">
        <v>0.003</v>
      </c>
      <c r="I48" s="4" t="n">
        <v>0.605</v>
      </c>
      <c r="J48" s="4" t="n">
        <v>0.5672800460034503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0.5699867010116577</v>
      </c>
      <c r="C49" s="4" t="n">
        <v>1.06461489200592</v>
      </c>
      <c r="D49" s="4" t="n">
        <v>1.077043890953064</v>
      </c>
      <c r="E49" s="4" t="n">
        <v>0.9325</v>
      </c>
      <c r="F49" s="4" t="n">
        <v>0.5775</v>
      </c>
      <c r="G49" s="4" t="n">
        <v>0.574468085106383</v>
      </c>
      <c r="H49" s="4" t="n">
        <v>0.003</v>
      </c>
      <c r="I49" s="4" t="n">
        <v>0.605</v>
      </c>
      <c r="J49" s="4" t="n">
        <v>0.5672800460034503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0.5560367107391357</v>
      </c>
      <c r="C50" s="4" t="n">
        <v>1.069621205329895</v>
      </c>
      <c r="D50" s="4" t="n">
        <v>1.081352829933167</v>
      </c>
      <c r="E50" s="4" t="n">
        <v>0.9350000000000001</v>
      </c>
      <c r="F50" s="4" t="n">
        <v>0.5675</v>
      </c>
      <c r="G50" s="4" t="n">
        <v>0.5721679125934445</v>
      </c>
      <c r="H50" s="4" t="n">
        <v>0.003</v>
      </c>
      <c r="I50" s="4" t="n">
        <v>0.605</v>
      </c>
      <c r="J50" s="4" t="n">
        <v>0.5672800460034503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0.5145294666290283</v>
      </c>
      <c r="C51" s="4" t="n">
        <v>1.071271419525146</v>
      </c>
      <c r="D51" s="4" t="n">
        <v>1.083106756210327</v>
      </c>
      <c r="E51" s="4" t="n">
        <v>0.9325</v>
      </c>
      <c r="F51" s="4" t="n">
        <v>0.5725</v>
      </c>
      <c r="G51" s="4" t="n">
        <v>0.573605520414031</v>
      </c>
      <c r="H51" s="4" t="n">
        <v>0.0018</v>
      </c>
      <c r="I51" s="4" t="n">
        <v>0.605</v>
      </c>
      <c r="J51" s="4" t="n">
        <v>0.5672800460034503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0.5931709408760071</v>
      </c>
      <c r="C52" s="4" t="n">
        <v>1.07209312915802</v>
      </c>
      <c r="D52" s="4" t="n">
        <v>1.084795236587524</v>
      </c>
      <c r="E52" s="4" t="n">
        <v>0.9350000000000001</v>
      </c>
      <c r="F52" s="4" t="n">
        <v>0.575</v>
      </c>
      <c r="G52" s="4" t="n">
        <v>0.5741805635422657</v>
      </c>
      <c r="H52" s="4" t="n">
        <v>0.0018</v>
      </c>
      <c r="I52" s="4" t="n">
        <v>0.605</v>
      </c>
      <c r="J52" s="4" t="n">
        <v>0.5672800460034503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0.6131875514984131</v>
      </c>
      <c r="C53" s="4" t="n">
        <v>1.072405695915222</v>
      </c>
      <c r="D53" s="4" t="n">
        <v>1.086064457893372</v>
      </c>
      <c r="E53" s="4" t="n">
        <v>0.9375</v>
      </c>
      <c r="F53" s="4" t="n">
        <v>0.57</v>
      </c>
      <c r="G53" s="4" t="n">
        <v>0.5738930419781484</v>
      </c>
      <c r="H53" s="4" t="n">
        <v>0.0018</v>
      </c>
      <c r="I53" s="4" t="n">
        <v>0.605</v>
      </c>
      <c r="J53" s="4" t="n">
        <v>0.5672800460034503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0.5604453086853027</v>
      </c>
      <c r="C54" s="4" t="n">
        <v>1.072978258132935</v>
      </c>
      <c r="D54" s="4" t="n">
        <v>1.087492346763611</v>
      </c>
      <c r="E54" s="4" t="n">
        <v>0.9375</v>
      </c>
      <c r="F54" s="4" t="n">
        <v>0.5725</v>
      </c>
      <c r="G54" s="4" t="n">
        <v>0.5727429557216791</v>
      </c>
      <c r="H54" s="4" t="n">
        <v>0.0018</v>
      </c>
      <c r="I54" s="4" t="n">
        <v>0.605</v>
      </c>
      <c r="J54" s="4" t="n">
        <v>0.5672800460034503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0.5120715498924255</v>
      </c>
      <c r="C55" s="4" t="n">
        <v>1.074126839637756</v>
      </c>
      <c r="D55" s="4" t="n">
        <v>1.089558720588684</v>
      </c>
      <c r="E55" s="4" t="n">
        <v>0.9475</v>
      </c>
      <c r="F55" s="4" t="n">
        <v>0.58</v>
      </c>
      <c r="G55" s="4" t="n">
        <v>0.5701552616446234</v>
      </c>
      <c r="H55" s="4" t="n">
        <v>0.0018</v>
      </c>
      <c r="I55" s="4" t="n">
        <v>0.605</v>
      </c>
      <c r="J55" s="4" t="n">
        <v>0.5672800460034503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0.5359864830970764</v>
      </c>
      <c r="C56" s="4" t="n">
        <v>1.076003551483154</v>
      </c>
      <c r="D56" s="4" t="n">
        <v>1.092003226280212</v>
      </c>
      <c r="E56" s="4" t="n">
        <v>0.9525</v>
      </c>
      <c r="F56" s="4" t="n">
        <v>0.58</v>
      </c>
      <c r="G56" s="4" t="n">
        <v>0.5718803910293272</v>
      </c>
      <c r="H56" s="4" t="n">
        <v>0.0018</v>
      </c>
      <c r="I56" s="4" t="n">
        <v>0.605</v>
      </c>
      <c r="J56" s="4" t="n">
        <v>0.5672800460034503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0.5415714383125305</v>
      </c>
      <c r="C57" s="4" t="n">
        <v>1.07833194732666</v>
      </c>
      <c r="D57" s="4" t="n">
        <v>1.094700813293457</v>
      </c>
      <c r="E57" s="4" t="n">
        <v>0.9525</v>
      </c>
      <c r="F57" s="4" t="n">
        <v>0.58</v>
      </c>
      <c r="G57" s="4" t="n">
        <v>0.5707303047728579</v>
      </c>
      <c r="H57" s="4" t="n">
        <v>0.0018</v>
      </c>
      <c r="I57" s="4" t="n">
        <v>0.605</v>
      </c>
      <c r="J57" s="4" t="n">
        <v>0.5672800460034503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0.5248163342475891</v>
      </c>
      <c r="C58" s="4" t="n">
        <v>1.080318331718445</v>
      </c>
      <c r="D58" s="4" t="n">
        <v>1.09714138507843</v>
      </c>
      <c r="E58" s="4" t="n">
        <v>0.9575</v>
      </c>
      <c r="F58" s="4" t="n">
        <v>0.58</v>
      </c>
      <c r="G58" s="4" t="n">
        <v>0.5704427832087406</v>
      </c>
      <c r="H58" s="4" t="n">
        <v>0.0018</v>
      </c>
      <c r="I58" s="4" t="n">
        <v>0.605</v>
      </c>
      <c r="J58" s="4" t="n">
        <v>0.5672800460034503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0.503369927406311</v>
      </c>
      <c r="C59" s="4" t="n">
        <v>1.0829918384552</v>
      </c>
      <c r="D59" s="4" t="n">
        <v>1.100208878517151</v>
      </c>
      <c r="E59" s="4" t="n">
        <v>0.96</v>
      </c>
      <c r="F59" s="4" t="n">
        <v>0.58</v>
      </c>
      <c r="G59" s="4" t="n">
        <v>0.5707303047728579</v>
      </c>
      <c r="H59" s="4" t="n">
        <v>0.0018</v>
      </c>
      <c r="I59" s="4" t="n">
        <v>0.605</v>
      </c>
      <c r="J59" s="4" t="n">
        <v>0.5672800460034503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0.508298397064209</v>
      </c>
      <c r="C60" s="4" t="n">
        <v>1.086466789245605</v>
      </c>
      <c r="D60" s="4" t="n">
        <v>1.104089140892029</v>
      </c>
      <c r="E60" s="4" t="n">
        <v>0.96</v>
      </c>
      <c r="F60" s="4" t="n">
        <v>0.585</v>
      </c>
      <c r="G60" s="4" t="n">
        <v>0.5701552616446234</v>
      </c>
      <c r="H60" s="4" t="n">
        <v>0.0018</v>
      </c>
      <c r="I60" s="4" t="n">
        <v>0.605</v>
      </c>
      <c r="J60" s="4" t="n">
        <v>0.5672800460034503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0.501143753528595</v>
      </c>
      <c r="C61" s="4" t="n">
        <v>1.090013265609741</v>
      </c>
      <c r="D61" s="4" t="n">
        <v>1.108064889907837</v>
      </c>
      <c r="E61" s="4" t="n">
        <v>0.9625</v>
      </c>
      <c r="F61" s="4" t="n">
        <v>0.5875</v>
      </c>
      <c r="G61" s="4" t="n">
        <v>0.5715928694652099</v>
      </c>
      <c r="H61" s="4" t="n">
        <v>0.0018</v>
      </c>
      <c r="I61" s="4" t="n">
        <v>0.605</v>
      </c>
      <c r="J61" s="4" t="n">
        <v>0.5672800460034503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0.5371501445770264</v>
      </c>
      <c r="C62" s="4" t="n">
        <v>1.091894030570984</v>
      </c>
      <c r="D62" s="4" t="n">
        <v>1.110241532325745</v>
      </c>
      <c r="E62" s="4" t="n">
        <v>0.9625</v>
      </c>
      <c r="F62" s="4" t="n">
        <v>0.5825</v>
      </c>
      <c r="G62" s="4" t="n">
        <v>0.5715928694652099</v>
      </c>
      <c r="H62" s="4" t="n">
        <v>0.00108</v>
      </c>
      <c r="I62" s="4" t="n">
        <v>0.605</v>
      </c>
      <c r="J62" s="4" t="n">
        <v>0.5672800460034503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0.4866339862346649</v>
      </c>
      <c r="C63" s="4" t="n">
        <v>1.094603776931763</v>
      </c>
      <c r="D63" s="4" t="n">
        <v>1.112950921058655</v>
      </c>
      <c r="E63" s="4" t="n">
        <v>0.9625</v>
      </c>
      <c r="F63" s="4" t="n">
        <v>0.58</v>
      </c>
      <c r="G63" s="4" t="n">
        <v>0.5713053479010926</v>
      </c>
      <c r="H63" s="4" t="n">
        <v>0.00108</v>
      </c>
      <c r="I63" s="4" t="n">
        <v>0.605</v>
      </c>
      <c r="J63" s="4" t="n">
        <v>0.5672800460034503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0.5195820331573486</v>
      </c>
      <c r="C64" s="4" t="n">
        <v>1.095900893211365</v>
      </c>
      <c r="D64" s="4" t="n">
        <v>1.114516615867615</v>
      </c>
      <c r="E64" s="4" t="n">
        <v>0.9625</v>
      </c>
      <c r="F64" s="4" t="n">
        <v>0.5825</v>
      </c>
      <c r="G64" s="4" t="n">
        <v>0.5718803910293272</v>
      </c>
      <c r="H64" s="4" t="n">
        <v>0.00108</v>
      </c>
      <c r="I64" s="4" t="n">
        <v>0.605</v>
      </c>
      <c r="J64" s="4" t="n">
        <v>0.5672800460034503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0.5322255492210388</v>
      </c>
      <c r="C65" s="4" t="n">
        <v>1.09723949432373</v>
      </c>
      <c r="D65" s="4" t="n">
        <v>1.115683078765869</v>
      </c>
      <c r="E65" s="4" t="n">
        <v>0.9625</v>
      </c>
      <c r="F65" s="4" t="n">
        <v>0.5875</v>
      </c>
      <c r="G65" s="4" t="n">
        <v>0.5721679125934445</v>
      </c>
      <c r="H65" s="4" t="n">
        <v>0.00108</v>
      </c>
      <c r="I65" s="4" t="n">
        <v>0.605</v>
      </c>
      <c r="J65" s="4" t="n">
        <v>0.5672800460034503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0.4979681372642517</v>
      </c>
      <c r="C66" s="4" t="n">
        <v>1.098934531211853</v>
      </c>
      <c r="D66" s="4" t="n">
        <v>1.117043614387512</v>
      </c>
      <c r="E66" s="4" t="n">
        <v>0.9625</v>
      </c>
      <c r="F66" s="4" t="n">
        <v>0.585</v>
      </c>
      <c r="G66" s="4" t="n">
        <v>0.5713053479010926</v>
      </c>
      <c r="H66" s="4" t="n">
        <v>0.00108</v>
      </c>
      <c r="I66" s="4" t="n">
        <v>0.605</v>
      </c>
      <c r="J66" s="4" t="n">
        <v>0.5672800460034503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0.471851110458374</v>
      </c>
      <c r="C67" s="4" t="n">
        <v>1.101014018058777</v>
      </c>
      <c r="D67" s="4" t="n">
        <v>1.118887543678284</v>
      </c>
      <c r="E67" s="4" t="n">
        <v>0.9625</v>
      </c>
      <c r="F67" s="4" t="n">
        <v>0.585</v>
      </c>
      <c r="G67" s="4" t="n">
        <v>0.5704427832087406</v>
      </c>
      <c r="H67" s="4" t="n">
        <v>0.00108</v>
      </c>
      <c r="I67" s="4" t="n">
        <v>0.605</v>
      </c>
      <c r="J67" s="4" t="n">
        <v>0.5672800460034503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0.5234197378158569</v>
      </c>
      <c r="C68" s="4" t="n">
        <v>1.103297829627991</v>
      </c>
      <c r="D68" s="4" t="n">
        <v>1.120673656463623</v>
      </c>
      <c r="E68" s="4" t="n">
        <v>0.96</v>
      </c>
      <c r="F68" s="4" t="n">
        <v>0.5825</v>
      </c>
      <c r="G68" s="4" t="n">
        <v>0.5713053479010926</v>
      </c>
      <c r="H68" s="4" t="n">
        <v>0.00108</v>
      </c>
      <c r="I68" s="4" t="n">
        <v>0.605</v>
      </c>
      <c r="J68" s="4" t="n">
        <v>0.5672800460034503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0.4735764265060425</v>
      </c>
      <c r="C69" s="4" t="n">
        <v>1.106359839439392</v>
      </c>
      <c r="D69" s="4" t="n">
        <v>1.122765898704529</v>
      </c>
      <c r="E69" s="4" t="n">
        <v>0.9625</v>
      </c>
      <c r="F69" s="4" t="n">
        <v>0.5825</v>
      </c>
      <c r="G69" s="4" t="n">
        <v>0.5692926969522715</v>
      </c>
      <c r="H69" s="4" t="n">
        <v>0.00108</v>
      </c>
      <c r="I69" s="4" t="n">
        <v>0.605</v>
      </c>
      <c r="J69" s="4" t="n">
        <v>0.5672800460034503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0.4548489451408386</v>
      </c>
      <c r="C70" s="4" t="n">
        <v>1.109876751899719</v>
      </c>
      <c r="D70" s="4" t="n">
        <v>1.125436544418335</v>
      </c>
      <c r="E70" s="4" t="n">
        <v>0.9625</v>
      </c>
      <c r="F70" s="4" t="n">
        <v>0.5825</v>
      </c>
      <c r="G70" s="4" t="n">
        <v>0.5701552616446234</v>
      </c>
      <c r="H70" s="4" t="n">
        <v>0.00108</v>
      </c>
      <c r="I70" s="4" t="n">
        <v>0.605</v>
      </c>
      <c r="J70" s="4" t="n">
        <v>0.5672800460034503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0.51772141456604</v>
      </c>
      <c r="C71" s="4" t="n">
        <v>1.113209128379822</v>
      </c>
      <c r="D71" s="4" t="n">
        <v>1.127954006195068</v>
      </c>
      <c r="E71" s="4" t="n">
        <v>0.9625</v>
      </c>
      <c r="F71" s="4" t="n">
        <v>0.585</v>
      </c>
      <c r="G71" s="4" t="n">
        <v>0.5701552616446234</v>
      </c>
      <c r="H71" s="4" t="n">
        <v>0.00108</v>
      </c>
      <c r="I71" s="4" t="n">
        <v>0.605</v>
      </c>
      <c r="J71" s="4" t="n">
        <v>0.5672800460034503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0.4438875317573547</v>
      </c>
      <c r="C72" s="4" t="n">
        <v>1.117157697677612</v>
      </c>
      <c r="D72" s="4" t="n">
        <v>1.131088614463806</v>
      </c>
      <c r="E72" s="4" t="n">
        <v>0.965</v>
      </c>
      <c r="F72" s="4" t="n">
        <v>0.5875</v>
      </c>
      <c r="G72" s="4" t="n">
        <v>0.5678550891316849</v>
      </c>
      <c r="H72" s="4" t="n">
        <v>0.00108</v>
      </c>
      <c r="I72" s="4" t="n">
        <v>0.605</v>
      </c>
      <c r="J72" s="4" t="n">
        <v>0.5672800460034503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0.5002576112747192</v>
      </c>
      <c r="C73" s="4" t="n">
        <v>1.11969530582428</v>
      </c>
      <c r="D73" s="4" t="n">
        <v>1.132944703102112</v>
      </c>
      <c r="E73" s="4" t="n">
        <v>0.965</v>
      </c>
      <c r="F73" s="4" t="n">
        <v>0.59</v>
      </c>
      <c r="G73" s="4" t="n">
        <v>0.5675675675675675</v>
      </c>
      <c r="H73" s="4" t="n">
        <v>0.000648</v>
      </c>
      <c r="I73" s="4" t="n">
        <v>0.605</v>
      </c>
      <c r="J73" s="4" t="n">
        <v>0.5672800460034503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0.4991774260997772</v>
      </c>
      <c r="C74" s="4" t="n">
        <v>1.122346758842468</v>
      </c>
      <c r="D74" s="4" t="n">
        <v>1.134903192520142</v>
      </c>
      <c r="E74" s="4" t="n">
        <v>0.965</v>
      </c>
      <c r="F74" s="4" t="n">
        <v>0.59</v>
      </c>
      <c r="G74" s="4" t="n">
        <v>0.5701552616446234</v>
      </c>
      <c r="H74" s="4" t="n">
        <v>0.000648</v>
      </c>
      <c r="I74" s="4" t="n">
        <v>0.605</v>
      </c>
      <c r="J74" s="4" t="n">
        <v>0.5672800460034503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0.4494864344596863</v>
      </c>
      <c r="C75" s="4" t="n">
        <v>1.125351071357727</v>
      </c>
      <c r="D75" s="4" t="n">
        <v>1.137276411056519</v>
      </c>
      <c r="E75" s="4" t="n">
        <v>0.965</v>
      </c>
      <c r="F75" s="4" t="n">
        <v>0.5875</v>
      </c>
      <c r="G75" s="4" t="n">
        <v>0.5701552616446234</v>
      </c>
      <c r="H75" s="4" t="n">
        <v>0.000648</v>
      </c>
      <c r="I75" s="4" t="n">
        <v>0.605</v>
      </c>
      <c r="J75" s="4" t="n">
        <v>0.5672800460034503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0.4685996174812317</v>
      </c>
      <c r="C76" s="4" t="n">
        <v>1.128260374069214</v>
      </c>
      <c r="D76" s="4" t="n">
        <v>1.139672517776489</v>
      </c>
      <c r="E76" s="4" t="n">
        <v>0.9675</v>
      </c>
      <c r="F76" s="4" t="n">
        <v>0.585</v>
      </c>
      <c r="G76" s="4" t="n">
        <v>0.5695802185163887</v>
      </c>
      <c r="H76" s="4" t="n">
        <v>0.000648</v>
      </c>
      <c r="I76" s="4" t="n">
        <v>0.605</v>
      </c>
      <c r="J76" s="4" t="n">
        <v>0.5672800460034503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0.4735578596591949</v>
      </c>
      <c r="C77" s="4" t="n">
        <v>1.131039142608643</v>
      </c>
      <c r="D77" s="4" t="n">
        <v>1.141833543777466</v>
      </c>
      <c r="E77" s="4" t="n">
        <v>0.97</v>
      </c>
      <c r="F77" s="4" t="n">
        <v>0.5875</v>
      </c>
      <c r="G77" s="4" t="n">
        <v>0.5704427832087406</v>
      </c>
      <c r="H77" s="4" t="n">
        <v>0.000648</v>
      </c>
      <c r="I77" s="4" t="n">
        <v>0.605</v>
      </c>
      <c r="J77" s="4" t="n">
        <v>0.5672800460034503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0.5221571326255798</v>
      </c>
      <c r="C78" s="4" t="n">
        <v>1.133679866790771</v>
      </c>
      <c r="D78" s="4" t="n">
        <v>1.143814086914062</v>
      </c>
      <c r="E78" s="4" t="n">
        <v>0.9675</v>
      </c>
      <c r="F78" s="4" t="n">
        <v>0.585</v>
      </c>
      <c r="G78" s="4" t="n">
        <v>0.5701552616446234</v>
      </c>
      <c r="H78" s="4" t="n">
        <v>0.000648</v>
      </c>
      <c r="I78" s="4" t="n">
        <v>0.605</v>
      </c>
      <c r="J78" s="4" t="n">
        <v>0.5672800460034503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0.4753383994102478</v>
      </c>
      <c r="C79" s="4" t="n">
        <v>1.136202216148376</v>
      </c>
      <c r="D79" s="4" t="n">
        <v>1.145667314529419</v>
      </c>
      <c r="E79" s="4" t="n">
        <v>0.9675</v>
      </c>
      <c r="F79" s="4" t="n">
        <v>0.585</v>
      </c>
      <c r="G79" s="4" t="n">
        <v>0.5704427832087406</v>
      </c>
      <c r="H79" s="4" t="n">
        <v>0.000648</v>
      </c>
      <c r="I79" s="4" t="n">
        <v>0.605</v>
      </c>
      <c r="J79" s="4" t="n">
        <v>0.5672800460034503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0.4838768243789673</v>
      </c>
      <c r="C80" s="4" t="n">
        <v>1.138605356216431</v>
      </c>
      <c r="D80" s="4" t="n">
        <v>1.147549629211426</v>
      </c>
      <c r="E80" s="4" t="n">
        <v>0.9675</v>
      </c>
      <c r="F80" s="4" t="n">
        <v>0.5825</v>
      </c>
      <c r="G80" s="4" t="n">
        <v>0.569867740080506</v>
      </c>
      <c r="H80" s="4" t="n">
        <v>0.000648</v>
      </c>
      <c r="I80" s="4" t="n">
        <v>0.605</v>
      </c>
      <c r="J80" s="4" t="n">
        <v>0.5672800460034503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0.4862463474273682</v>
      </c>
      <c r="C81" s="4" t="n">
        <v>1.141201972961426</v>
      </c>
      <c r="D81" s="4" t="n">
        <v>1.149558782577515</v>
      </c>
      <c r="E81" s="4" t="n">
        <v>0.97</v>
      </c>
      <c r="F81" s="4" t="n">
        <v>0.5725</v>
      </c>
      <c r="G81" s="4" t="n">
        <v>0.5701552616446234</v>
      </c>
      <c r="H81" s="4" t="n">
        <v>0.000648</v>
      </c>
      <c r="I81" s="4" t="n">
        <v>0.605</v>
      </c>
      <c r="J81" s="4" t="n">
        <v>0.5672800460034503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0.4777014851570129</v>
      </c>
      <c r="C82" s="4" t="n">
        <v>1.143595099449158</v>
      </c>
      <c r="D82" s="4" t="n">
        <v>1.151362776756287</v>
      </c>
      <c r="E82" s="4" t="n">
        <v>0.9725</v>
      </c>
      <c r="F82" s="4" t="n">
        <v>0.5725</v>
      </c>
      <c r="G82" s="4" t="n">
        <v>0.5710178263369753</v>
      </c>
      <c r="H82" s="4" t="n">
        <v>0.000648</v>
      </c>
      <c r="I82" s="4" t="n">
        <v>0.605</v>
      </c>
      <c r="J82" s="4" t="n">
        <v>0.5672800460034503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0.4718399941921234</v>
      </c>
      <c r="C83" s="4" t="n">
        <v>1.145403742790222</v>
      </c>
      <c r="D83" s="4" t="n">
        <v>1.152652978897095</v>
      </c>
      <c r="E83" s="4" t="n">
        <v>0.97</v>
      </c>
      <c r="F83" s="4" t="n">
        <v>0.575</v>
      </c>
      <c r="G83" s="4" t="n">
        <v>0.5713053479010926</v>
      </c>
      <c r="H83" s="4" t="n">
        <v>0.000648</v>
      </c>
      <c r="I83" s="4" t="n">
        <v>0.605</v>
      </c>
      <c r="J83" s="4" t="n">
        <v>0.5672800460034503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0.5206976532936096</v>
      </c>
      <c r="C84" s="4" t="n">
        <v>1.146496176719666</v>
      </c>
      <c r="D84" s="4" t="n">
        <v>1.153408527374268</v>
      </c>
      <c r="E84" s="4" t="n">
        <v>0.97</v>
      </c>
      <c r="F84" s="4" t="n">
        <v>0.5775</v>
      </c>
      <c r="G84" s="4" t="n">
        <v>0.5707303047728579</v>
      </c>
      <c r="H84" s="4" t="n">
        <v>0.0003888</v>
      </c>
      <c r="I84" s="4" t="n">
        <v>0.605</v>
      </c>
      <c r="J84" s="4" t="n">
        <v>0.5672800460034503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0.4379008114337921</v>
      </c>
      <c r="C85" s="4" t="n">
        <v>1.147927284240723</v>
      </c>
      <c r="D85" s="4" t="n">
        <v>1.154455661773682</v>
      </c>
      <c r="E85" s="4" t="n">
        <v>0.97</v>
      </c>
      <c r="F85" s="4" t="n">
        <v>0.5775</v>
      </c>
      <c r="G85" s="4" t="n">
        <v>0.5701552616446234</v>
      </c>
      <c r="H85" s="4" t="n">
        <v>0.0003888</v>
      </c>
      <c r="I85" s="4" t="n">
        <v>0.605</v>
      </c>
      <c r="J85" s="4" t="n">
        <v>0.5672800460034503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0.4604313373565674</v>
      </c>
      <c r="C86" s="4" t="n">
        <v>1.14925491809845</v>
      </c>
      <c r="D86" s="4" t="n">
        <v>1.155488014221191</v>
      </c>
      <c r="E86" s="4" t="n">
        <v>0.97</v>
      </c>
      <c r="F86" s="4" t="n">
        <v>0.5775</v>
      </c>
      <c r="G86" s="4" t="n">
        <v>0.5695802185163887</v>
      </c>
      <c r="H86" s="4" t="n">
        <v>0.0003888</v>
      </c>
      <c r="I86" s="4" t="n">
        <v>0.605</v>
      </c>
      <c r="J86" s="4" t="n">
        <v>0.5672800460034503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0.4404486119747162</v>
      </c>
      <c r="C87" s="4" t="n">
        <v>1.150766730308533</v>
      </c>
      <c r="D87" s="4" t="n">
        <v>1.156666278839111</v>
      </c>
      <c r="E87" s="4" t="n">
        <v>0.97</v>
      </c>
      <c r="F87" s="4" t="n">
        <v>0.5775</v>
      </c>
      <c r="G87" s="4" t="n">
        <v>0.5690051753881541</v>
      </c>
      <c r="H87" s="4" t="n">
        <v>0.0003888</v>
      </c>
      <c r="I87" s="4" t="n">
        <v>0.605</v>
      </c>
      <c r="J87" s="4" t="n">
        <v>0.5672800460034503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0.4821776449680328</v>
      </c>
      <c r="C88" s="4" t="n">
        <v>1.151803612709045</v>
      </c>
      <c r="D88" s="4" t="n">
        <v>1.157522916793823</v>
      </c>
      <c r="E88" s="4" t="n">
        <v>0.97</v>
      </c>
      <c r="F88" s="4" t="n">
        <v>0.5775</v>
      </c>
      <c r="G88" s="4" t="n">
        <v>0.5687176538240368</v>
      </c>
      <c r="H88" s="4" t="n">
        <v>0.0003888</v>
      </c>
      <c r="I88" s="4" t="n">
        <v>0.605</v>
      </c>
      <c r="J88" s="4" t="n">
        <v>0.5672800460034503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0.4524805545806885</v>
      </c>
      <c r="C89" s="4" t="n">
        <v>1.152799963951111</v>
      </c>
      <c r="D89" s="4" t="n">
        <v>1.158411741256714</v>
      </c>
      <c r="E89" s="4" t="n">
        <v>0.97</v>
      </c>
      <c r="F89" s="4" t="n">
        <v>0.5775</v>
      </c>
      <c r="G89" s="4" t="n">
        <v>0.5687176538240368</v>
      </c>
      <c r="H89" s="4" t="n">
        <v>0.0003888</v>
      </c>
      <c r="I89" s="4" t="n">
        <v>0.605</v>
      </c>
      <c r="J89" s="4" t="n">
        <v>0.5672800460034503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0.5116702914237976</v>
      </c>
      <c r="C90" s="4" t="n">
        <v>1.153170585632324</v>
      </c>
      <c r="D90" s="4" t="n">
        <v>1.158851623535156</v>
      </c>
      <c r="E90" s="4" t="n">
        <v>0.97</v>
      </c>
      <c r="F90" s="4" t="n">
        <v>0.58</v>
      </c>
      <c r="G90" s="4" t="n">
        <v>0.5690051753881541</v>
      </c>
      <c r="H90" s="4" t="n">
        <v>0.0003888</v>
      </c>
      <c r="I90" s="4" t="n">
        <v>0.605</v>
      </c>
      <c r="J90" s="4" t="n">
        <v>0.5672800460034503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0.5042786598205566</v>
      </c>
      <c r="C91" s="4" t="n">
        <v>1.153168678283691</v>
      </c>
      <c r="D91" s="4" t="n">
        <v>1.158811211585999</v>
      </c>
      <c r="E91" s="4" t="n">
        <v>0.9725</v>
      </c>
      <c r="F91" s="4" t="n">
        <v>0.58</v>
      </c>
      <c r="G91" s="4" t="n">
        <v>0.5695802185163887</v>
      </c>
      <c r="H91" s="4" t="n">
        <v>0.0003888</v>
      </c>
      <c r="I91" s="4" t="n">
        <v>0.605</v>
      </c>
      <c r="J91" s="4" t="n">
        <v>0.5672800460034503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0.4868773519992828</v>
      </c>
      <c r="C92" s="4" t="n">
        <v>1.153432130813599</v>
      </c>
      <c r="D92" s="4" t="n">
        <v>1.159024119377136</v>
      </c>
      <c r="E92" s="4" t="n">
        <v>0.9725</v>
      </c>
      <c r="F92" s="4" t="n">
        <v>0.58</v>
      </c>
      <c r="G92" s="4" t="n">
        <v>0.5695802185163887</v>
      </c>
      <c r="H92" s="4" t="n">
        <v>0.0003888</v>
      </c>
      <c r="I92" s="4" t="n">
        <v>0.605</v>
      </c>
      <c r="J92" s="4" t="n">
        <v>0.5672800460034503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0.4164160788059235</v>
      </c>
      <c r="C93" s="4" t="n">
        <v>1.153867244720459</v>
      </c>
      <c r="D93" s="4" t="n">
        <v>1.159423351287842</v>
      </c>
      <c r="E93" s="4" t="n">
        <v>0.9725</v>
      </c>
      <c r="F93" s="4" t="n">
        <v>0.58</v>
      </c>
      <c r="G93" s="4" t="n">
        <v>0.5695802185163887</v>
      </c>
      <c r="H93" s="4" t="n">
        <v>0.0003888</v>
      </c>
      <c r="I93" s="4" t="n">
        <v>0.605</v>
      </c>
      <c r="J93" s="4" t="n">
        <v>0.5672800460034503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0.4585845172405243</v>
      </c>
      <c r="C94" s="4" t="n">
        <v>1.154276013374329</v>
      </c>
      <c r="D94" s="4" t="n">
        <v>1.159868001937866</v>
      </c>
      <c r="E94" s="4" t="n">
        <v>0.9725</v>
      </c>
      <c r="F94" s="4" t="n">
        <v>0.58</v>
      </c>
      <c r="G94" s="4" t="n">
        <v>0.5701552616446234</v>
      </c>
      <c r="H94" s="4" t="n">
        <v>0.0003888</v>
      </c>
      <c r="I94" s="4" t="n">
        <v>0.605</v>
      </c>
      <c r="J94" s="4" t="n">
        <v>0.5672800460034503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0.4400270879268646</v>
      </c>
      <c r="C95" s="4" t="n">
        <v>1.154561996459961</v>
      </c>
      <c r="D95" s="4" t="n">
        <v>1.160233020782471</v>
      </c>
      <c r="E95" s="4" t="n">
        <v>0.9725</v>
      </c>
      <c r="F95" s="4" t="n">
        <v>0.58</v>
      </c>
      <c r="G95" s="4" t="n">
        <v>0.569867740080506</v>
      </c>
      <c r="H95" s="4" t="n">
        <v>0.00023328</v>
      </c>
      <c r="I95" s="4" t="n">
        <v>0.605</v>
      </c>
      <c r="J95" s="4" t="n">
        <v>0.5672800460034503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0.4864937663078308</v>
      </c>
      <c r="C96" s="4" t="n">
        <v>1.155178189277649</v>
      </c>
      <c r="D96" s="4" t="n">
        <v>1.160803318023682</v>
      </c>
      <c r="E96" s="4" t="n">
        <v>0.9725</v>
      </c>
      <c r="F96" s="4" t="n">
        <v>0.5775</v>
      </c>
      <c r="G96" s="4" t="n">
        <v>0.5692926969522715</v>
      </c>
      <c r="H96" s="4" t="n">
        <v>0.00023328</v>
      </c>
      <c r="I96" s="4" t="n">
        <v>0.605</v>
      </c>
      <c r="J96" s="4" t="n">
        <v>0.5672800460034503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0.4231325387954712</v>
      </c>
      <c r="C97" s="4" t="n">
        <v>1.15574312210083</v>
      </c>
      <c r="D97" s="4" t="n">
        <v>1.161374926567078</v>
      </c>
      <c r="E97" s="4" t="n">
        <v>0.9725</v>
      </c>
      <c r="F97" s="4" t="n">
        <v>0.5775</v>
      </c>
      <c r="G97" s="4" t="n">
        <v>0.5692926969522715</v>
      </c>
      <c r="H97" s="4" t="n">
        <v>0.00023328</v>
      </c>
      <c r="I97" s="4" t="n">
        <v>0.605</v>
      </c>
      <c r="J97" s="4" t="n">
        <v>0.5672800460034503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0.4521110951900482</v>
      </c>
      <c r="C98" s="4" t="n">
        <v>1.156420707702637</v>
      </c>
      <c r="D98" s="4" t="n">
        <v>1.162033319473267</v>
      </c>
      <c r="E98" s="4" t="n">
        <v>0.9725</v>
      </c>
      <c r="F98" s="4" t="n">
        <v>0.5775</v>
      </c>
      <c r="G98" s="4" t="n">
        <v>0.5692926969522715</v>
      </c>
      <c r="H98" s="4" t="n">
        <v>0.00023328</v>
      </c>
      <c r="I98" s="4" t="n">
        <v>0.605</v>
      </c>
      <c r="J98" s="4" t="n">
        <v>0.5672800460034503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0.413418173789978</v>
      </c>
      <c r="C99" s="4" t="n">
        <v>1.157191634178162</v>
      </c>
      <c r="D99" s="4" t="n">
        <v>1.162776708602905</v>
      </c>
      <c r="E99" s="4" t="n">
        <v>0.9725</v>
      </c>
      <c r="F99" s="4" t="n">
        <v>0.5775</v>
      </c>
      <c r="G99" s="4" t="n">
        <v>0.5692926969522715</v>
      </c>
      <c r="H99" s="4" t="n">
        <v>0.00023328</v>
      </c>
      <c r="I99" s="4" t="n">
        <v>0.605</v>
      </c>
      <c r="J99" s="4" t="n">
        <v>0.5672800460034503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0.4594916999340057</v>
      </c>
      <c r="C100" s="4" t="n">
        <v>1.157863736152649</v>
      </c>
      <c r="D100" s="4" t="n">
        <v>1.163463711738586</v>
      </c>
      <c r="E100" s="4" t="n">
        <v>0.9725</v>
      </c>
      <c r="F100" s="4" t="n">
        <v>0.5775</v>
      </c>
      <c r="G100" s="4" t="n">
        <v>0.5692926969522715</v>
      </c>
      <c r="H100" s="4" t="n">
        <v>0.00023328</v>
      </c>
      <c r="I100" s="4" t="n">
        <v>0.605</v>
      </c>
      <c r="J100" s="4" t="n">
        <v>0.5672800460034503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0.4673320651054382</v>
      </c>
      <c r="C101" s="4" t="n">
        <v>1.158468127250671</v>
      </c>
      <c r="D101" s="4" t="n">
        <v>1.164099454879761</v>
      </c>
      <c r="E101" s="4" t="n">
        <v>0.9725</v>
      </c>
      <c r="F101" s="4" t="n">
        <v>0.5775</v>
      </c>
      <c r="G101" s="4" t="n">
        <v>0.5692926969522715</v>
      </c>
      <c r="H101" s="4" t="n">
        <v>0.00023328</v>
      </c>
      <c r="I101" s="4" t="n">
        <v>0.605</v>
      </c>
      <c r="J101" s="4" t="n">
        <v>0.5672800460034503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0.5287297964096069</v>
      </c>
      <c r="C102" s="4" t="n">
        <v>1.159069538116455</v>
      </c>
      <c r="D102" s="4" t="n">
        <v>1.164713859558105</v>
      </c>
      <c r="E102" s="4" t="n">
        <v>0.9725</v>
      </c>
      <c r="F102" s="4" t="n">
        <v>0.5775</v>
      </c>
      <c r="G102" s="4" t="n">
        <v>0.5692926969522715</v>
      </c>
      <c r="H102" s="4" t="n">
        <v>0.00023328</v>
      </c>
      <c r="I102" s="4" t="n">
        <v>0.605</v>
      </c>
      <c r="J102" s="4" t="n">
        <v>0.5672800460034503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0.4642057120800018</v>
      </c>
      <c r="C103" s="4" t="n">
        <v>1.15966796875</v>
      </c>
      <c r="D103" s="4" t="n">
        <v>1.165326595306396</v>
      </c>
      <c r="E103" s="4" t="n">
        <v>0.9725</v>
      </c>
      <c r="F103" s="4" t="n">
        <v>0.5775</v>
      </c>
      <c r="G103" s="4" t="n">
        <v>0.5687176538240368</v>
      </c>
      <c r="H103" s="4" t="n">
        <v>0.00023328</v>
      </c>
      <c r="I103" s="4" t="n">
        <v>0.605</v>
      </c>
      <c r="J103" s="4" t="n">
        <v>0.5672800460034503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0.4715203046798706</v>
      </c>
      <c r="C104" s="4" t="n">
        <v>1.160173296928406</v>
      </c>
      <c r="D104" s="4" t="n">
        <v>1.165909051895142</v>
      </c>
      <c r="E104" s="4" t="n">
        <v>0.9725</v>
      </c>
      <c r="F104" s="4" t="n">
        <v>0.5775</v>
      </c>
      <c r="G104" s="4" t="n">
        <v>0.5690051753881541</v>
      </c>
      <c r="H104" s="4" t="n">
        <v>0.00023328</v>
      </c>
      <c r="I104" s="4" t="n">
        <v>0.605</v>
      </c>
      <c r="J104" s="4" t="n">
        <v>0.5672800460034503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0.432943731546402</v>
      </c>
      <c r="C105" s="4" t="n">
        <v>1.160708904266357</v>
      </c>
      <c r="D105" s="4" t="n">
        <v>1.166474461555481</v>
      </c>
      <c r="E105" s="4" t="n">
        <v>0.975</v>
      </c>
      <c r="F105" s="4" t="n">
        <v>0.5775</v>
      </c>
      <c r="G105" s="4" t="n">
        <v>0.5690051753881541</v>
      </c>
      <c r="H105" s="4" t="n">
        <v>0.00023328</v>
      </c>
      <c r="I105" s="4" t="n">
        <v>0.605</v>
      </c>
      <c r="J105" s="4" t="n">
        <v>0.5672800460034503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0.4553385674953461</v>
      </c>
      <c r="C106" s="4" t="n">
        <v>1.161098122596741</v>
      </c>
      <c r="D106" s="4" t="n">
        <v>1.166830658912659</v>
      </c>
      <c r="E106" s="4" t="n">
        <v>0.975</v>
      </c>
      <c r="F106" s="4" t="n">
        <v>0.5775</v>
      </c>
      <c r="G106" s="4" t="n">
        <v>0.5692926969522715</v>
      </c>
      <c r="H106" s="4" t="n">
        <v>0.000139968</v>
      </c>
      <c r="I106" s="4" t="n">
        <v>0.605</v>
      </c>
      <c r="J106" s="4" t="n">
        <v>0.5672800460034503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0.4993968904018402</v>
      </c>
      <c r="C107" s="4" t="n">
        <v>1.161545395851135</v>
      </c>
      <c r="D107" s="4" t="n">
        <v>1.167192935943604</v>
      </c>
      <c r="E107" s="4" t="n">
        <v>0.975</v>
      </c>
      <c r="F107" s="4" t="n">
        <v>0.5775</v>
      </c>
      <c r="G107" s="4" t="n">
        <v>0.5695802185163887</v>
      </c>
      <c r="H107" s="4" t="n">
        <v>0.000139968</v>
      </c>
      <c r="I107" s="4" t="n">
        <v>0.605</v>
      </c>
      <c r="J107" s="4" t="n">
        <v>0.5672800460034503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0.4636093080043793</v>
      </c>
      <c r="C108" s="4" t="n">
        <v>1.161931037902832</v>
      </c>
      <c r="D108" s="4" t="n">
        <v>1.167574167251587</v>
      </c>
      <c r="E108" s="4" t="n">
        <v>0.975</v>
      </c>
      <c r="F108" s="4" t="n">
        <v>0.575</v>
      </c>
      <c r="G108" s="4" t="n">
        <v>0.5692926969522715</v>
      </c>
      <c r="H108" s="4" t="n">
        <v>0.000139968</v>
      </c>
      <c r="I108" s="4" t="n">
        <v>0.605</v>
      </c>
      <c r="J108" s="4" t="n">
        <v>0.5672800460034503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0.4166944921016693</v>
      </c>
      <c r="C109" s="4" t="n">
        <v>1.162353157997131</v>
      </c>
      <c r="D109" s="4" t="n">
        <v>1.167993187904358</v>
      </c>
      <c r="E109" s="4" t="n">
        <v>0.975</v>
      </c>
      <c r="F109" s="4" t="n">
        <v>0.575</v>
      </c>
      <c r="G109" s="4" t="n">
        <v>0.5690051753881541</v>
      </c>
      <c r="H109" s="4" t="n">
        <v>0.000139968</v>
      </c>
      <c r="I109" s="4" t="n">
        <v>0.605</v>
      </c>
      <c r="J109" s="4" t="n">
        <v>0.5672800460034503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0.4652245342731476</v>
      </c>
      <c r="C110" s="4" t="n">
        <v>1.162582874298096</v>
      </c>
      <c r="D110" s="4" t="n">
        <v>1.168270349502563</v>
      </c>
      <c r="E110" s="4" t="n">
        <v>0.9775</v>
      </c>
      <c r="F110" s="4" t="n">
        <v>0.575</v>
      </c>
      <c r="G110" s="4" t="n">
        <v>0.5687176538240368</v>
      </c>
      <c r="H110" s="4" t="n">
        <v>0.000139968</v>
      </c>
      <c r="I110" s="4" t="n">
        <v>0.605</v>
      </c>
      <c r="J110" s="4" t="n">
        <v>0.5672800460034503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0.4050372242927551</v>
      </c>
      <c r="C111" s="4" t="n">
        <v>1.162909507751465</v>
      </c>
      <c r="D111" s="4" t="n">
        <v>1.168649196624756</v>
      </c>
      <c r="E111" s="4" t="n">
        <v>0.9775</v>
      </c>
      <c r="F111" s="4" t="n">
        <v>0.5725</v>
      </c>
      <c r="G111" s="4" t="n">
        <v>0.5690051753881541</v>
      </c>
      <c r="H111" s="4" t="n">
        <v>0.000139968</v>
      </c>
      <c r="I111" s="4" t="n">
        <v>0.605</v>
      </c>
      <c r="J111" s="4" t="n">
        <v>0.5672800460034503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0.4521834552288055</v>
      </c>
      <c r="C112" s="4" t="n">
        <v>1.163132786750793</v>
      </c>
      <c r="D112" s="4" t="n">
        <v>1.168960571289062</v>
      </c>
      <c r="E112" s="4" t="n">
        <v>0.9775</v>
      </c>
      <c r="F112" s="4" t="n">
        <v>0.5725</v>
      </c>
      <c r="G112" s="4" t="n">
        <v>0.5692926969522715</v>
      </c>
      <c r="H112" s="4" t="n">
        <v>0.000139968</v>
      </c>
      <c r="I112" s="4" t="n">
        <v>0.605</v>
      </c>
      <c r="J112" s="4" t="n">
        <v>0.5672800460034503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0.4380465745925903</v>
      </c>
      <c r="C113" s="4" t="n">
        <v>1.163308620452881</v>
      </c>
      <c r="D113" s="4" t="n">
        <v>1.169248223304749</v>
      </c>
      <c r="E113" s="4" t="n">
        <v>0.9775</v>
      </c>
      <c r="F113" s="4" t="n">
        <v>0.5725</v>
      </c>
      <c r="G113" s="4" t="n">
        <v>0.5692926969522715</v>
      </c>
      <c r="H113" s="4" t="n">
        <v>0.000139968</v>
      </c>
      <c r="I113" s="4" t="n">
        <v>0.605</v>
      </c>
      <c r="J113" s="4" t="n">
        <v>0.5672800460034503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0.4415681064128876</v>
      </c>
      <c r="C114" s="4" t="n">
        <v>1.163546323776245</v>
      </c>
      <c r="D114" s="4" t="n">
        <v>1.169590711593628</v>
      </c>
      <c r="E114" s="4" t="n">
        <v>0.98</v>
      </c>
      <c r="F114" s="4" t="n">
        <v>0.5725</v>
      </c>
      <c r="G114" s="4" t="n">
        <v>0.569867740080506</v>
      </c>
      <c r="H114" s="4" t="n">
        <v>0.000139968</v>
      </c>
      <c r="I114" s="4" t="n">
        <v>0.605</v>
      </c>
      <c r="J114" s="4" t="n">
        <v>0.5672800460034503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0.4638441503047943</v>
      </c>
      <c r="C115" s="4" t="n">
        <v>1.163804173469543</v>
      </c>
      <c r="D115" s="4" t="n">
        <v>1.169950842857361</v>
      </c>
      <c r="E115" s="4" t="n">
        <v>0.98</v>
      </c>
      <c r="F115" s="4" t="n">
        <v>0.575</v>
      </c>
      <c r="G115" s="4" t="n">
        <v>0.5692926969522715</v>
      </c>
      <c r="H115" s="4" t="n">
        <v>0.000139968</v>
      </c>
      <c r="I115" s="4" t="n">
        <v>0.605</v>
      </c>
      <c r="J115" s="4" t="n">
        <v>0.5672800460034503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0.4243409633636475</v>
      </c>
      <c r="C116" s="4" t="n">
        <v>1.164093494415283</v>
      </c>
      <c r="D116" s="4" t="n">
        <v>1.170353531837463</v>
      </c>
      <c r="E116" s="4" t="n">
        <v>0.98</v>
      </c>
      <c r="F116" s="4" t="n">
        <v>0.5775</v>
      </c>
      <c r="G116" s="4" t="n">
        <v>0.569867740080506</v>
      </c>
      <c r="H116" s="4" t="n">
        <v>0.000139968</v>
      </c>
      <c r="I116" s="4" t="n">
        <v>0.605</v>
      </c>
      <c r="J116" s="4" t="n">
        <v>0.5672800460034503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0.5052659511566162</v>
      </c>
      <c r="C117" s="4" t="n">
        <v>1.164247035980225</v>
      </c>
      <c r="D117" s="4" t="n">
        <v>1.17057466506958</v>
      </c>
      <c r="E117" s="4" t="n">
        <v>0.98</v>
      </c>
      <c r="F117" s="4" t="n">
        <v>0.5775</v>
      </c>
      <c r="G117" s="4" t="n">
        <v>0.569867740080506</v>
      </c>
      <c r="H117" s="4" t="n">
        <v>8.398079999999999e-05</v>
      </c>
      <c r="I117" s="4" t="n">
        <v>0.605</v>
      </c>
      <c r="J117" s="4" t="n">
        <v>0.5672800460034503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0.4760183990001678</v>
      </c>
      <c r="C118" s="4" t="n">
        <v>1.16440737247467</v>
      </c>
      <c r="D118" s="4" t="n">
        <v>1.170797228813171</v>
      </c>
      <c r="E118" s="4" t="n">
        <v>0.98</v>
      </c>
      <c r="F118" s="4" t="n">
        <v>0.5775</v>
      </c>
      <c r="G118" s="4" t="n">
        <v>0.5692926969522715</v>
      </c>
      <c r="H118" s="4" t="n">
        <v>8.398079999999999e-05</v>
      </c>
      <c r="I118" s="4" t="n">
        <v>0.605</v>
      </c>
      <c r="J118" s="4" t="n">
        <v>0.5672800460034503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0.4388358294963837</v>
      </c>
      <c r="C119" s="4" t="n">
        <v>1.164554119110107</v>
      </c>
      <c r="D119" s="4" t="n">
        <v>1.171022653579712</v>
      </c>
      <c r="E119" s="4" t="n">
        <v>0.98</v>
      </c>
      <c r="F119" s="4" t="n">
        <v>0.5775</v>
      </c>
      <c r="G119" s="4" t="n">
        <v>0.5690051753881541</v>
      </c>
      <c r="H119" s="4" t="n">
        <v>8.398079999999999e-05</v>
      </c>
      <c r="I119" s="4" t="n">
        <v>0.605</v>
      </c>
      <c r="J119" s="4" t="n">
        <v>0.5672800460034503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0.4544763565063477</v>
      </c>
      <c r="C120" s="4" t="n">
        <v>1.164658546447754</v>
      </c>
      <c r="D120" s="4" t="n">
        <v>1.171206474304199</v>
      </c>
      <c r="E120" s="4" t="n">
        <v>0.98</v>
      </c>
      <c r="F120" s="4" t="n">
        <v>0.5775</v>
      </c>
      <c r="G120" s="4" t="n">
        <v>0.5684301322599195</v>
      </c>
      <c r="H120" s="4" t="n">
        <v>8.398079999999999e-05</v>
      </c>
      <c r="I120" s="4" t="n">
        <v>0.605</v>
      </c>
      <c r="J120" s="4" t="n">
        <v>0.5672800460034503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0.467752605676651</v>
      </c>
      <c r="C121" s="4" t="n">
        <v>1.164820075035095</v>
      </c>
      <c r="D121" s="4" t="n">
        <v>1.171436786651611</v>
      </c>
      <c r="E121" s="4" t="n">
        <v>0.98</v>
      </c>
      <c r="F121" s="4" t="n">
        <v>0.5775</v>
      </c>
      <c r="G121" s="4" t="n">
        <v>0.5684301322599195</v>
      </c>
      <c r="H121" s="4" t="n">
        <v>8.398079999999999e-05</v>
      </c>
      <c r="I121" s="4" t="n">
        <v>0.605</v>
      </c>
      <c r="J121" s="4" t="n">
        <v>0.5672800460034503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0.4560754001140594</v>
      </c>
      <c r="C122" s="4" t="n">
        <v>1.164980053901672</v>
      </c>
      <c r="D122" s="4" t="n">
        <v>1.171625256538391</v>
      </c>
      <c r="E122" s="4" t="n">
        <v>0.98</v>
      </c>
      <c r="F122" s="4" t="n">
        <v>0.5775</v>
      </c>
      <c r="G122" s="4" t="n">
        <v>0.5681426106958022</v>
      </c>
      <c r="H122" s="4" t="n">
        <v>8.398079999999999e-05</v>
      </c>
      <c r="I122" s="4" t="n">
        <v>0.605</v>
      </c>
      <c r="J122" s="4" t="n">
        <v>0.5672800460034503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0.4269327223300934</v>
      </c>
      <c r="C123" s="4" t="n">
        <v>1.165284991264343</v>
      </c>
      <c r="D123" s="4" t="n">
        <v>1.171919941902161</v>
      </c>
      <c r="E123" s="4" t="n">
        <v>0.98</v>
      </c>
      <c r="F123" s="4" t="n">
        <v>0.5775</v>
      </c>
      <c r="G123" s="4" t="n">
        <v>0.5681426106958022</v>
      </c>
      <c r="H123" s="4" t="n">
        <v>8.398079999999999e-05</v>
      </c>
      <c r="I123" s="4" t="n">
        <v>0.605</v>
      </c>
      <c r="J123" s="4" t="n">
        <v>0.5672800460034503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0.4098445475101471</v>
      </c>
      <c r="C124" s="4" t="n">
        <v>1.16558563709259</v>
      </c>
      <c r="D124" s="4" t="n">
        <v>1.172226309776306</v>
      </c>
      <c r="E124" s="4" t="n">
        <v>0.98</v>
      </c>
      <c r="F124" s="4" t="n">
        <v>0.5775</v>
      </c>
      <c r="G124" s="4" t="n">
        <v>0.5681426106958022</v>
      </c>
      <c r="H124" s="4" t="n">
        <v>8.398079999999999e-05</v>
      </c>
      <c r="I124" s="4" t="n">
        <v>0.605</v>
      </c>
      <c r="J124" s="4" t="n">
        <v>0.5672800460034503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0.4392465353012085</v>
      </c>
      <c r="C125" s="4" t="n">
        <v>1.165889859199524</v>
      </c>
      <c r="D125" s="4" t="n">
        <v>1.172513723373413</v>
      </c>
      <c r="E125" s="4" t="n">
        <v>0.98</v>
      </c>
      <c r="F125" s="4" t="n">
        <v>0.5775</v>
      </c>
      <c r="G125" s="4" t="n">
        <v>0.5678550891316849</v>
      </c>
      <c r="H125" s="4" t="n">
        <v>8.398079999999999e-05</v>
      </c>
      <c r="I125" s="4" t="n">
        <v>0.605</v>
      </c>
      <c r="J125" s="4" t="n">
        <v>0.5672800460034503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0.4630907475948334</v>
      </c>
      <c r="C126" s="4" t="n">
        <v>1.166196584701538</v>
      </c>
      <c r="D126" s="4" t="n">
        <v>1.172781586647034</v>
      </c>
      <c r="E126" s="4" t="n">
        <v>0.98</v>
      </c>
      <c r="F126" s="4" t="n">
        <v>0.5775</v>
      </c>
      <c r="G126" s="4" t="n">
        <v>0.5675675675675675</v>
      </c>
      <c r="H126" s="4" t="n">
        <v>8.398079999999999e-05</v>
      </c>
      <c r="I126" s="4" t="n">
        <v>0.605</v>
      </c>
      <c r="J126" s="4" t="n">
        <v>0.5672800460034503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0.4645562767982483</v>
      </c>
      <c r="C127" s="4" t="n">
        <v>1.166457772254944</v>
      </c>
      <c r="D127" s="4" t="n">
        <v>1.173005819320679</v>
      </c>
      <c r="E127" s="4" t="n">
        <v>0.9825</v>
      </c>
      <c r="F127" s="4" t="n">
        <v>0.5775</v>
      </c>
      <c r="G127" s="4" t="n">
        <v>0.5675675675675675</v>
      </c>
      <c r="H127" s="4" t="n">
        <v>8.398079999999999e-05</v>
      </c>
      <c r="I127" s="4" t="n">
        <v>0.605</v>
      </c>
      <c r="J127" s="4" t="n">
        <v>0.5672800460034503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0.4816552102565765</v>
      </c>
      <c r="C128" s="4" t="n">
        <v>1.166602730751038</v>
      </c>
      <c r="D128" s="4" t="n">
        <v>1.173111319541931</v>
      </c>
      <c r="E128" s="4" t="n">
        <v>0.9825</v>
      </c>
      <c r="F128" s="4" t="n">
        <v>0.5775</v>
      </c>
      <c r="G128" s="4" t="n">
        <v>0.5675675675675675</v>
      </c>
      <c r="H128" s="4" t="n">
        <v>5.038847999999999e-05</v>
      </c>
      <c r="I128" s="4" t="n">
        <v>0.605</v>
      </c>
      <c r="J128" s="4" t="n">
        <v>0.5672800460034503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0.4566538333892822</v>
      </c>
      <c r="C129" s="4" t="n">
        <v>1.166830539703369</v>
      </c>
      <c r="D129" s="4" t="n">
        <v>1.173263430595398</v>
      </c>
      <c r="E129" s="4" t="n">
        <v>0.9825</v>
      </c>
      <c r="F129" s="4" t="n">
        <v>0.5775</v>
      </c>
      <c r="G129" s="4" t="n">
        <v>0.5678550891316849</v>
      </c>
      <c r="H129" s="4" t="n">
        <v>5.038847999999999e-05</v>
      </c>
      <c r="I129" s="4" t="n">
        <v>0.605</v>
      </c>
      <c r="J129" s="4" t="n">
        <v>0.5672800460034503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0.4161683320999146</v>
      </c>
      <c r="C130" s="4" t="n">
        <v>1.167037010192871</v>
      </c>
      <c r="D130" s="4" t="n">
        <v>1.173412442207336</v>
      </c>
      <c r="E130" s="4" t="n">
        <v>0.9825</v>
      </c>
      <c r="F130" s="4" t="n">
        <v>0.5775</v>
      </c>
      <c r="G130" s="4" t="n">
        <v>0.5681426106958022</v>
      </c>
      <c r="H130" s="4" t="n">
        <v>5.038847999999999e-05</v>
      </c>
      <c r="I130" s="4" t="n">
        <v>0.605</v>
      </c>
      <c r="J130" s="4" t="n">
        <v>0.5672800460034503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0.4304573833942413</v>
      </c>
      <c r="C131" s="4" t="n">
        <v>1.167255520820618</v>
      </c>
      <c r="D131" s="4" t="n">
        <v>1.173582315444946</v>
      </c>
      <c r="E131" s="4" t="n">
        <v>0.9825</v>
      </c>
      <c r="F131" s="4" t="n">
        <v>0.5775</v>
      </c>
      <c r="G131" s="4" t="n">
        <v>0.5678550891316849</v>
      </c>
      <c r="H131" s="4" t="n">
        <v>5.038847999999999e-05</v>
      </c>
      <c r="I131" s="4" t="n">
        <v>0.605</v>
      </c>
      <c r="J131" s="4" t="n">
        <v>0.5672800460034503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0.422566294670105</v>
      </c>
      <c r="C132" s="4" t="n">
        <v>1.167444944381714</v>
      </c>
      <c r="D132" s="4" t="n">
        <v>1.173747658729553</v>
      </c>
      <c r="E132" s="4" t="n">
        <v>0.9825</v>
      </c>
      <c r="F132" s="4" t="n">
        <v>0.5775</v>
      </c>
      <c r="G132" s="4" t="n">
        <v>0.5678550891316849</v>
      </c>
      <c r="H132" s="4" t="n">
        <v>5.038847999999999e-05</v>
      </c>
      <c r="I132" s="4" t="n">
        <v>0.605</v>
      </c>
      <c r="J132" s="4" t="n">
        <v>0.5672800460034503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0.438236266374588</v>
      </c>
      <c r="C133" s="4" t="n">
        <v>1.16759717464447</v>
      </c>
      <c r="D133" s="4" t="n">
        <v>1.173883318901062</v>
      </c>
      <c r="E133" s="4" t="n">
        <v>0.9825</v>
      </c>
      <c r="F133" s="4" t="n">
        <v>0.5775</v>
      </c>
      <c r="G133" s="4" t="n">
        <v>0.5678550891316849</v>
      </c>
      <c r="H133" s="4" t="n">
        <v>5.038847999999999e-05</v>
      </c>
      <c r="I133" s="4" t="n">
        <v>0.605</v>
      </c>
      <c r="J133" s="4" t="n">
        <v>0.5672800460034503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0.4376607537269592</v>
      </c>
      <c r="C134" s="4" t="n">
        <v>1.167767286300659</v>
      </c>
      <c r="D134" s="4" t="n">
        <v>1.174033403396606</v>
      </c>
      <c r="E134" s="4" t="n">
        <v>0.9825</v>
      </c>
      <c r="F134" s="4" t="n">
        <v>0.5775</v>
      </c>
      <c r="G134" s="4" t="n">
        <v>0.5678550891316849</v>
      </c>
      <c r="H134" s="4" t="n">
        <v>5.038847999999999e-05</v>
      </c>
      <c r="I134" s="4" t="n">
        <v>0.605</v>
      </c>
      <c r="J134" s="4" t="n">
        <v>0.5672800460034503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0.3936918675899506</v>
      </c>
      <c r="C135" s="4" t="n">
        <v>1.167976140975952</v>
      </c>
      <c r="D135" s="4" t="n">
        <v>1.174205303192139</v>
      </c>
      <c r="E135" s="4" t="n">
        <v>0.9825</v>
      </c>
      <c r="F135" s="4" t="n">
        <v>0.5775</v>
      </c>
      <c r="G135" s="4" t="n">
        <v>0.5675675675675675</v>
      </c>
      <c r="H135" s="4" t="n">
        <v>5.038847999999999e-05</v>
      </c>
      <c r="I135" s="4" t="n">
        <v>0.605</v>
      </c>
      <c r="J135" s="4" t="n">
        <v>0.5672800460034503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0.4466095864772797</v>
      </c>
      <c r="C136" s="4" t="n">
        <v>1.168146252632141</v>
      </c>
      <c r="D136" s="4" t="n">
        <v>1.174358367919922</v>
      </c>
      <c r="E136" s="4" t="n">
        <v>0.9825</v>
      </c>
      <c r="F136" s="4" t="n">
        <v>0.5775</v>
      </c>
      <c r="G136" s="4" t="n">
        <v>0.5675675675675675</v>
      </c>
      <c r="H136" s="4" t="n">
        <v>5.038847999999999e-05</v>
      </c>
      <c r="I136" s="4" t="n">
        <v>0.605</v>
      </c>
      <c r="J136" s="4" t="n">
        <v>0.5672800460034503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0.4796456396579742</v>
      </c>
      <c r="C137" s="4" t="n">
        <v>1.168328881263733</v>
      </c>
      <c r="D137" s="4" t="n">
        <v>1.174518585205078</v>
      </c>
      <c r="E137" s="4" t="n">
        <v>0.9825</v>
      </c>
      <c r="F137" s="4" t="n">
        <v>0.5775</v>
      </c>
      <c r="G137" s="4" t="n">
        <v>0.5678550891316849</v>
      </c>
      <c r="H137" s="4" t="n">
        <v>5.038847999999999e-05</v>
      </c>
      <c r="I137" s="4" t="n">
        <v>0.605</v>
      </c>
      <c r="J137" s="4" t="n">
        <v>0.5672800460034503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0.4960205852985382</v>
      </c>
      <c r="C138" s="4" t="n">
        <v>1.168527364730835</v>
      </c>
      <c r="D138" s="4" t="n">
        <v>1.1746746301651</v>
      </c>
      <c r="E138" s="4" t="n">
        <v>0.9825</v>
      </c>
      <c r="F138" s="4" t="n">
        <v>0.5775</v>
      </c>
      <c r="G138" s="4" t="n">
        <v>0.5678550891316849</v>
      </c>
      <c r="H138" s="4" t="n">
        <v>5.038847999999999e-05</v>
      </c>
      <c r="I138" s="4" t="n">
        <v>0.605</v>
      </c>
      <c r="J138" s="4" t="n">
        <v>0.5672800460034503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0.4632180035114288</v>
      </c>
      <c r="C139" s="4" t="n">
        <v>1.168618202209473</v>
      </c>
      <c r="D139" s="4" t="n">
        <v>1.174760222434998</v>
      </c>
      <c r="E139" s="4" t="n">
        <v>0.9825</v>
      </c>
      <c r="F139" s="4" t="n">
        <v>0.5775</v>
      </c>
      <c r="G139" s="4" t="n">
        <v>0.5681426106958022</v>
      </c>
      <c r="H139" s="4" t="n">
        <v>3.023308799999999e-05</v>
      </c>
      <c r="I139" s="4" t="n">
        <v>0.605</v>
      </c>
      <c r="J139" s="4" t="n">
        <v>0.5672800460034503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0.5110434889793396</v>
      </c>
      <c r="C140" s="4" t="n">
        <v>1.168713808059692</v>
      </c>
      <c r="D140" s="4" t="n">
        <v>1.174840450286865</v>
      </c>
      <c r="E140" s="4" t="n">
        <v>0.9825</v>
      </c>
      <c r="F140" s="4" t="n">
        <v>0.5775</v>
      </c>
      <c r="G140" s="4" t="n">
        <v>0.5681426106958022</v>
      </c>
      <c r="H140" s="4" t="n">
        <v>3.023308799999999e-05</v>
      </c>
      <c r="I140" s="4" t="n">
        <v>0.605</v>
      </c>
      <c r="J140" s="4" t="n">
        <v>0.5672800460034503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0.4168470501899719</v>
      </c>
      <c r="C141" s="4" t="n">
        <v>1.168774247169495</v>
      </c>
      <c r="D141" s="4" t="n">
        <v>1.174906373023987</v>
      </c>
      <c r="E141" s="4" t="n">
        <v>0.9825</v>
      </c>
      <c r="F141" s="4" t="n">
        <v>0.5775</v>
      </c>
      <c r="G141" s="4" t="n">
        <v>0.5681426106958022</v>
      </c>
      <c r="H141" s="4" t="n">
        <v>3.023308799999999e-05</v>
      </c>
      <c r="I141" s="4" t="n">
        <v>0.605</v>
      </c>
      <c r="J141" s="4" t="n">
        <v>0.5672800460034503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0.4986488223075867</v>
      </c>
      <c r="C142" s="4" t="n">
        <v>1.168862819671631</v>
      </c>
      <c r="D142" s="4" t="n">
        <v>1.174980282783508</v>
      </c>
      <c r="E142" s="4" t="n">
        <v>0.9825</v>
      </c>
      <c r="F142" s="4" t="n">
        <v>0.5775</v>
      </c>
      <c r="G142" s="4" t="n">
        <v>0.5681426106958022</v>
      </c>
      <c r="H142" s="4" t="n">
        <v>3.023308799999999e-05</v>
      </c>
      <c r="I142" s="4" t="n">
        <v>0.605</v>
      </c>
      <c r="J142" s="4" t="n">
        <v>0.5672800460034503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0.4831233322620392</v>
      </c>
      <c r="C143" s="4" t="n">
        <v>1.168960094451904</v>
      </c>
      <c r="D143" s="4" t="n">
        <v>1.175055623054504</v>
      </c>
      <c r="E143" s="4" t="n">
        <v>0.9825</v>
      </c>
      <c r="F143" s="4" t="n">
        <v>0.5775</v>
      </c>
      <c r="G143" s="4" t="n">
        <v>0.5681426106958022</v>
      </c>
      <c r="H143" s="4" t="n">
        <v>3.023308799999999e-05</v>
      </c>
      <c r="I143" s="4" t="n">
        <v>0.605</v>
      </c>
      <c r="J143" s="4" t="n">
        <v>0.5672800460034503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0.4489552974700928</v>
      </c>
      <c r="C144" s="4" t="n">
        <v>1.169065833091736</v>
      </c>
      <c r="D144" s="4" t="n">
        <v>1.175135135650635</v>
      </c>
      <c r="E144" s="4" t="n">
        <v>0.9825</v>
      </c>
      <c r="F144" s="4" t="n">
        <v>0.5775</v>
      </c>
      <c r="G144" s="4" t="n">
        <v>0.5681426106958022</v>
      </c>
      <c r="H144" s="4" t="n">
        <v>3.023308799999999e-05</v>
      </c>
      <c r="I144" s="4" t="n">
        <v>0.605</v>
      </c>
      <c r="J144" s="4" t="n">
        <v>0.5672800460034503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0.4425915777683258</v>
      </c>
      <c r="C145" s="4" t="n">
        <v>1.169172406196594</v>
      </c>
      <c r="D145" s="4" t="n">
        <v>1.175214052200317</v>
      </c>
      <c r="E145" s="4" t="n">
        <v>0.9825</v>
      </c>
      <c r="F145" s="4" t="n">
        <v>0.5775</v>
      </c>
      <c r="G145" s="4" t="n">
        <v>0.5681426106958022</v>
      </c>
      <c r="H145" s="4" t="n">
        <v>3.023308799999999e-05</v>
      </c>
      <c r="I145" s="4" t="n">
        <v>0.605</v>
      </c>
      <c r="J145" s="4" t="n">
        <v>0.5672800460034503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0.4214337468147278</v>
      </c>
      <c r="C146" s="4" t="n">
        <v>1.169291973114014</v>
      </c>
      <c r="D146" s="4" t="n">
        <v>1.175303936004639</v>
      </c>
      <c r="E146" s="4" t="n">
        <v>0.9825</v>
      </c>
      <c r="F146" s="4" t="n">
        <v>0.5775</v>
      </c>
      <c r="G146" s="4" t="n">
        <v>0.5684301322599195</v>
      </c>
      <c r="H146" s="4" t="n">
        <v>3.023308799999999e-05</v>
      </c>
      <c r="I146" s="4" t="n">
        <v>0.605</v>
      </c>
      <c r="J146" s="4" t="n">
        <v>0.5672800460034503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0.4713596701622009</v>
      </c>
      <c r="C147" s="4" t="n">
        <v>1.16937792301178</v>
      </c>
      <c r="D147" s="4" t="n">
        <v>1.175378203392029</v>
      </c>
      <c r="E147" s="4" t="n">
        <v>0.9825</v>
      </c>
      <c r="F147" s="4" t="n">
        <v>0.5775</v>
      </c>
      <c r="G147" s="4" t="n">
        <v>0.5684301322599195</v>
      </c>
      <c r="H147" s="4" t="n">
        <v>3.023308799999999e-05</v>
      </c>
      <c r="I147" s="4" t="n">
        <v>0.605</v>
      </c>
      <c r="J147" s="4" t="n">
        <v>0.5672800460034503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0.4594326317310333</v>
      </c>
      <c r="C148" s="4" t="n">
        <v>1.169459342956543</v>
      </c>
      <c r="D148" s="4" t="n">
        <v>1.175450801849365</v>
      </c>
      <c r="E148" s="4" t="n">
        <v>0.9825</v>
      </c>
      <c r="F148" s="4" t="n">
        <v>0.5775</v>
      </c>
      <c r="G148" s="4" t="n">
        <v>0.5684301322599195</v>
      </c>
      <c r="H148" s="4" t="n">
        <v>3.023308799999999e-05</v>
      </c>
      <c r="I148" s="4" t="n">
        <v>0.605</v>
      </c>
      <c r="J148" s="4" t="n">
        <v>0.5672800460034503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0.4224723875522614</v>
      </c>
      <c r="C149" s="4" t="n">
        <v>1.169569373130798</v>
      </c>
      <c r="D149" s="4" t="n">
        <v>1.175543546676636</v>
      </c>
      <c r="E149" s="4" t="n">
        <v>0.9825</v>
      </c>
      <c r="F149" s="4" t="n">
        <v>0.5775</v>
      </c>
      <c r="G149" s="4" t="n">
        <v>0.5681426106958022</v>
      </c>
      <c r="H149" s="4" t="n">
        <v>3.023308799999999e-05</v>
      </c>
      <c r="I149" s="4" t="n">
        <v>0.605</v>
      </c>
      <c r="J149" s="4" t="n">
        <v>0.5672800460034503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0.4518038034439087</v>
      </c>
      <c r="C150" s="4" t="n">
        <v>1.169642925262451</v>
      </c>
      <c r="D150" s="4" t="n">
        <v>1.175603270530701</v>
      </c>
      <c r="E150" s="4" t="n">
        <v>0.9825</v>
      </c>
      <c r="F150" s="4" t="n">
        <v>0.5775</v>
      </c>
      <c r="G150" s="4" t="n">
        <v>0.5684301322599195</v>
      </c>
      <c r="H150" s="4" t="n">
        <v>1.81398528e-05</v>
      </c>
      <c r="I150" s="4" t="n">
        <v>0.605</v>
      </c>
      <c r="J150" s="4" t="n">
        <v>0.5672800460034503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0.4447371661663055</v>
      </c>
      <c r="C151" s="4" t="n">
        <v>1.169706225395203</v>
      </c>
      <c r="D151" s="4" t="n">
        <v>1.175654292106628</v>
      </c>
      <c r="E151" s="4" t="n">
        <v>0.9825</v>
      </c>
      <c r="F151" s="4" t="n">
        <v>0.5775</v>
      </c>
      <c r="G151" s="4" t="n">
        <v>0.5684301322599195</v>
      </c>
      <c r="H151" s="4" t="n">
        <v>1.81398528e-05</v>
      </c>
      <c r="I151" s="4" t="n">
        <v>0.605</v>
      </c>
      <c r="J151" s="4" t="n">
        <v>0.5672800460034503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0.4493923187255859</v>
      </c>
      <c r="C152" s="4" t="n">
        <v>1.169755220413208</v>
      </c>
      <c r="D152" s="4" t="n">
        <v>1.17569363117218</v>
      </c>
      <c r="E152" s="4" t="n">
        <v>0.9825</v>
      </c>
      <c r="F152" s="4" t="n">
        <v>0.5775</v>
      </c>
      <c r="G152" s="4" t="n">
        <v>0.5684301322599195</v>
      </c>
      <c r="H152" s="4" t="n">
        <v>1.81398528e-05</v>
      </c>
      <c r="I152" s="4" t="n">
        <v>0.605</v>
      </c>
      <c r="J152" s="4" t="n">
        <v>0.5672800460034503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0.494698166847229</v>
      </c>
      <c r="C153" s="4" t="n">
        <v>1.16978132724762</v>
      </c>
      <c r="D153" s="4" t="n">
        <v>1.175719141960144</v>
      </c>
      <c r="E153" s="4" t="n">
        <v>0.98</v>
      </c>
      <c r="F153" s="4" t="n">
        <v>0.5775</v>
      </c>
      <c r="G153" s="4" t="n">
        <v>0.5684301322599195</v>
      </c>
      <c r="H153" s="4" t="n">
        <v>1.81398528e-05</v>
      </c>
      <c r="I153" s="4" t="n">
        <v>0.605</v>
      </c>
      <c r="J153" s="4" t="n">
        <v>0.5672800460034503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0.491957426071167</v>
      </c>
      <c r="C154" s="4" t="n">
        <v>1.169790863990784</v>
      </c>
      <c r="D154" s="4" t="n">
        <v>1.175733089447021</v>
      </c>
      <c r="E154" s="4" t="n">
        <v>0.98</v>
      </c>
      <c r="F154" s="4" t="n">
        <v>0.575</v>
      </c>
      <c r="G154" s="4" t="n">
        <v>0.5684301322599195</v>
      </c>
      <c r="H154" s="4" t="n">
        <v>1.81398528e-05</v>
      </c>
      <c r="I154" s="4" t="n">
        <v>0.605</v>
      </c>
      <c r="J154" s="4" t="n">
        <v>0.5672800460034503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0.4470490515232086</v>
      </c>
      <c r="C155" s="4" t="n">
        <v>1.16979718208313</v>
      </c>
      <c r="D155" s="4" t="n">
        <v>1.175747036933899</v>
      </c>
      <c r="E155" s="4" t="n">
        <v>0.98</v>
      </c>
      <c r="F155" s="4" t="n">
        <v>0.575</v>
      </c>
      <c r="G155" s="4" t="n">
        <v>0.5684301322599195</v>
      </c>
      <c r="H155" s="4" t="n">
        <v>1.81398528e-05</v>
      </c>
      <c r="I155" s="4" t="n">
        <v>0.605</v>
      </c>
      <c r="J155" s="4" t="n">
        <v>0.5672800460034503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0.4428794980049133</v>
      </c>
      <c r="C156" s="4" t="n">
        <v>1.169803261756897</v>
      </c>
      <c r="D156" s="4" t="n">
        <v>1.175761222839355</v>
      </c>
      <c r="E156" s="4" t="n">
        <v>0.98</v>
      </c>
      <c r="F156" s="4" t="n">
        <v>0.5775</v>
      </c>
      <c r="G156" s="4" t="n">
        <v>0.5684301322599195</v>
      </c>
      <c r="H156" s="4" t="n">
        <v>1.81398528e-05</v>
      </c>
      <c r="I156" s="4" t="n">
        <v>0.605</v>
      </c>
      <c r="J156" s="4" t="n">
        <v>0.5672800460034503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0.4403576254844666</v>
      </c>
      <c r="C157" s="4" t="n">
        <v>1.169818878173828</v>
      </c>
      <c r="D157" s="4" t="n">
        <v>1.175786018371582</v>
      </c>
      <c r="E157" s="4" t="n">
        <v>0.98</v>
      </c>
      <c r="F157" s="4" t="n">
        <v>0.5775</v>
      </c>
      <c r="G157" s="4" t="n">
        <v>0.5687176538240368</v>
      </c>
      <c r="H157" s="4" t="n">
        <v>1.81398528e-05</v>
      </c>
      <c r="I157" s="4" t="n">
        <v>0.605</v>
      </c>
      <c r="J157" s="4" t="n">
        <v>0.5672800460034503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0.4456299841403961</v>
      </c>
      <c r="C158" s="4" t="n">
        <v>1.169834494590759</v>
      </c>
      <c r="D158" s="4" t="n">
        <v>1.175810575485229</v>
      </c>
      <c r="E158" s="4" t="n">
        <v>0.98</v>
      </c>
      <c r="F158" s="4" t="n">
        <v>0.5775</v>
      </c>
      <c r="G158" s="4" t="n">
        <v>0.5690051753881541</v>
      </c>
      <c r="H158" s="4" t="n">
        <v>1.81398528e-05</v>
      </c>
      <c r="I158" s="4" t="n">
        <v>0.605</v>
      </c>
      <c r="J158" s="4" t="n">
        <v>0.5672800460034503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0.4404169321060181</v>
      </c>
      <c r="C159" s="4" t="n">
        <v>1.169866681098938</v>
      </c>
      <c r="D159" s="4" t="n">
        <v>1.175846219062805</v>
      </c>
      <c r="E159" s="4" t="n">
        <v>0.98</v>
      </c>
      <c r="F159" s="4" t="n">
        <v>0.5775</v>
      </c>
      <c r="G159" s="4" t="n">
        <v>0.5690051753881541</v>
      </c>
      <c r="H159" s="4" t="n">
        <v>1.81398528e-05</v>
      </c>
      <c r="I159" s="4" t="n">
        <v>0.605</v>
      </c>
      <c r="J159" s="4" t="n">
        <v>0.5672800460034503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0.4592370986938477</v>
      </c>
      <c r="C160" s="4" t="n">
        <v>1.169890999794006</v>
      </c>
      <c r="D160" s="4" t="n">
        <v>1.175880193710327</v>
      </c>
      <c r="E160" s="4" t="n">
        <v>0.98</v>
      </c>
      <c r="F160" s="4" t="n">
        <v>0.5775</v>
      </c>
      <c r="G160" s="4" t="n">
        <v>0.5687176538240368</v>
      </c>
      <c r="H160" s="4" t="n">
        <v>1.81398528e-05</v>
      </c>
      <c r="I160" s="4" t="n">
        <v>0.605</v>
      </c>
      <c r="J160" s="4" t="n">
        <v>0.5672800460034503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0.4573453962802887</v>
      </c>
      <c r="C161" s="4" t="n">
        <v>1.169923663139343</v>
      </c>
      <c r="D161" s="4" t="n">
        <v>1.175909042358398</v>
      </c>
      <c r="E161" s="4" t="n">
        <v>0.98</v>
      </c>
      <c r="F161" s="4" t="n">
        <v>0.5775</v>
      </c>
      <c r="G161" s="4" t="n">
        <v>0.5687176538240368</v>
      </c>
      <c r="H161" s="4" t="n">
        <v>1.088391168e-05</v>
      </c>
      <c r="I161" s="4" t="n">
        <v>0.605</v>
      </c>
      <c r="J161" s="4" t="n">
        <v>0.5672800460034503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0.4369646310806274</v>
      </c>
      <c r="C162" s="4" t="n">
        <v>1.169956088066101</v>
      </c>
      <c r="D162" s="4" t="n">
        <v>1.175941824913025</v>
      </c>
      <c r="E162" s="4" t="n">
        <v>0.98</v>
      </c>
      <c r="F162" s="4" t="n">
        <v>0.5775</v>
      </c>
      <c r="G162" s="4" t="n">
        <v>0.5687176538240368</v>
      </c>
      <c r="H162" s="4" t="n">
        <v>1.088391168e-05</v>
      </c>
      <c r="I162" s="4" t="n">
        <v>0.605</v>
      </c>
      <c r="J162" s="4" t="n">
        <v>0.5672800460034503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0.4782535433769226</v>
      </c>
      <c r="C163" s="4" t="n">
        <v>1.169981122016907</v>
      </c>
      <c r="D163" s="4" t="n">
        <v>1.175970077514648</v>
      </c>
      <c r="E163" s="4" t="n">
        <v>0.98</v>
      </c>
      <c r="F163" s="4" t="n">
        <v>0.5775</v>
      </c>
      <c r="G163" s="4" t="n">
        <v>0.5684301322599195</v>
      </c>
      <c r="H163" s="4" t="n">
        <v>1.088391168e-05</v>
      </c>
      <c r="I163" s="4" t="n">
        <v>0.605</v>
      </c>
      <c r="J163" s="4" t="n">
        <v>0.5672800460034503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0.4404651522636414</v>
      </c>
      <c r="C164" s="4" t="n">
        <v>1.170009136199951</v>
      </c>
      <c r="D164" s="4" t="n">
        <v>1.176003575325012</v>
      </c>
      <c r="E164" s="4" t="n">
        <v>0.98</v>
      </c>
      <c r="F164" s="4" t="n">
        <v>0.5775</v>
      </c>
      <c r="G164" s="4" t="n">
        <v>0.5684301322599195</v>
      </c>
      <c r="H164" s="4" t="n">
        <v>1.088391168e-05</v>
      </c>
      <c r="I164" s="4" t="n">
        <v>0.605</v>
      </c>
      <c r="J164" s="4" t="n">
        <v>0.5672800460034503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0.452723503112793</v>
      </c>
      <c r="C165" s="4" t="n">
        <v>1.170037984848022</v>
      </c>
      <c r="D165" s="4" t="n">
        <v>1.176037073135376</v>
      </c>
      <c r="E165" s="4" t="n">
        <v>0.98</v>
      </c>
      <c r="F165" s="4" t="n">
        <v>0.5775</v>
      </c>
      <c r="G165" s="4" t="n">
        <v>0.5684301322599195</v>
      </c>
      <c r="H165" s="4" t="n">
        <v>1.088391168e-05</v>
      </c>
      <c r="I165" s="4" t="n">
        <v>0.605</v>
      </c>
      <c r="J165" s="4" t="n">
        <v>0.5672800460034503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0.4261998236179352</v>
      </c>
      <c r="C166" s="4" t="n">
        <v>1.170065879821777</v>
      </c>
      <c r="D166" s="4" t="n">
        <v>1.176072359085083</v>
      </c>
      <c r="E166" s="4" t="n">
        <v>0.98</v>
      </c>
      <c r="F166" s="4" t="n">
        <v>0.5775</v>
      </c>
      <c r="G166" s="4" t="n">
        <v>0.5684301322599195</v>
      </c>
      <c r="H166" s="4" t="n">
        <v>1.088391168e-05</v>
      </c>
      <c r="I166" s="4" t="n">
        <v>0.605</v>
      </c>
      <c r="J166" s="4" t="n">
        <v>0.5672800460034503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0.4343320429325104</v>
      </c>
      <c r="C167" s="4" t="n">
        <v>1.170093536376953</v>
      </c>
      <c r="D167" s="4" t="n">
        <v>1.17610764503479</v>
      </c>
      <c r="E167" s="4" t="n">
        <v>0.98</v>
      </c>
      <c r="F167" s="4" t="n">
        <v>0.5775</v>
      </c>
      <c r="G167" s="4" t="n">
        <v>0.5684301322599195</v>
      </c>
      <c r="H167" s="4" t="n">
        <v>1.088391168e-05</v>
      </c>
      <c r="I167" s="4" t="n">
        <v>0.605</v>
      </c>
      <c r="J167" s="4" t="n">
        <v>0.5672800460034503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0.4922991693019867</v>
      </c>
      <c r="C168" s="4" t="n">
        <v>1.170130014419556</v>
      </c>
      <c r="D168" s="4" t="n">
        <v>1.176147699356079</v>
      </c>
      <c r="E168" s="4" t="n">
        <v>0.98</v>
      </c>
      <c r="F168" s="4" t="n">
        <v>0.5775</v>
      </c>
      <c r="G168" s="4" t="n">
        <v>0.5684301322599195</v>
      </c>
      <c r="H168" s="4" t="n">
        <v>1.088391168e-05</v>
      </c>
      <c r="I168" s="4" t="n">
        <v>0.605</v>
      </c>
      <c r="J168" s="4" t="n">
        <v>0.5672800460034503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0.463693380355835</v>
      </c>
      <c r="C169" s="4" t="n">
        <v>1.170181632041931</v>
      </c>
      <c r="D169" s="4" t="n">
        <v>1.176196575164795</v>
      </c>
      <c r="E169" s="4" t="n">
        <v>0.98</v>
      </c>
      <c r="F169" s="4" t="n">
        <v>0.5775</v>
      </c>
      <c r="G169" s="4" t="n">
        <v>0.5684301322599195</v>
      </c>
      <c r="H169" s="4" t="n">
        <v>1.088391168e-05</v>
      </c>
      <c r="I169" s="4" t="n">
        <v>0.605</v>
      </c>
      <c r="J169" s="4" t="n">
        <v>0.5672800460034503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0.4754252731800079</v>
      </c>
      <c r="C170" s="4" t="n">
        <v>1.170230388641357</v>
      </c>
      <c r="D170" s="4" t="n">
        <v>1.176241636276245</v>
      </c>
      <c r="E170" s="4" t="n">
        <v>0.98</v>
      </c>
      <c r="F170" s="4" t="n">
        <v>0.5775</v>
      </c>
      <c r="G170" s="4" t="n">
        <v>0.5684301322599195</v>
      </c>
      <c r="H170" s="4" t="n">
        <v>1.088391168e-05</v>
      </c>
      <c r="I170" s="4" t="n">
        <v>0.605</v>
      </c>
      <c r="J170" s="4" t="n">
        <v>0.5672800460034503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0.4125102162361145</v>
      </c>
      <c r="C171" s="4" t="n">
        <v>1.170270562171936</v>
      </c>
      <c r="D171" s="4" t="n">
        <v>1.176279544830322</v>
      </c>
      <c r="E171" s="4" t="n">
        <v>0.98</v>
      </c>
      <c r="F171" s="4" t="n">
        <v>0.5775</v>
      </c>
      <c r="G171" s="4" t="n">
        <v>0.5684301322599195</v>
      </c>
      <c r="H171" s="4" t="n">
        <v>1.088391168e-05</v>
      </c>
      <c r="I171" s="4" t="n">
        <v>0.605</v>
      </c>
      <c r="J171" s="4" t="n">
        <v>0.5672800460034503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0.4372759759426117</v>
      </c>
      <c r="C172" s="4" t="n">
        <v>1.170314431190491</v>
      </c>
      <c r="D172" s="4" t="n">
        <v>1.176318407058716</v>
      </c>
      <c r="E172" s="4" t="n">
        <v>0.98</v>
      </c>
      <c r="F172" s="4" t="n">
        <v>0.5775</v>
      </c>
      <c r="G172" s="4" t="n">
        <v>0.5684301322599195</v>
      </c>
      <c r="H172" s="4" t="n">
        <v>1e-05</v>
      </c>
      <c r="I172" s="4" t="n">
        <v>0.605</v>
      </c>
      <c r="J172" s="4" t="n">
        <v>0.5672800460034503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0.41812664270401</v>
      </c>
      <c r="C173" s="4" t="n">
        <v>1.170360088348389</v>
      </c>
      <c r="D173" s="4" t="n">
        <v>1.176360845565796</v>
      </c>
      <c r="E173" s="4" t="n">
        <v>0.98</v>
      </c>
      <c r="F173" s="4" t="n">
        <v>0.5775</v>
      </c>
      <c r="G173" s="4" t="n">
        <v>0.5684301322599195</v>
      </c>
      <c r="H173" s="4" t="n">
        <v>1e-05</v>
      </c>
      <c r="I173" s="4" t="n">
        <v>0.605</v>
      </c>
      <c r="J173" s="4" t="n">
        <v>0.5672800460034503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0.4169378578662872</v>
      </c>
      <c r="C174" s="4" t="n">
        <v>1.17040491104126</v>
      </c>
      <c r="D174" s="4" t="n">
        <v>1.176404714584351</v>
      </c>
      <c r="E174" s="4" t="n">
        <v>0.98</v>
      </c>
      <c r="F174" s="4" t="n">
        <v>0.5775</v>
      </c>
      <c r="G174" s="4" t="n">
        <v>0.5684301322599195</v>
      </c>
      <c r="H174" s="4" t="n">
        <v>1e-05</v>
      </c>
      <c r="I174" s="4" t="n">
        <v>0.605</v>
      </c>
      <c r="J174" s="4" t="n">
        <v>0.5672800460034503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0.4124230444431305</v>
      </c>
      <c r="C175" s="4" t="n">
        <v>1.170455932617188</v>
      </c>
      <c r="D175" s="4" t="n">
        <v>1.176454186439514</v>
      </c>
      <c r="E175" s="4" t="n">
        <v>0.98</v>
      </c>
      <c r="F175" s="4" t="n">
        <v>0.5775</v>
      </c>
      <c r="G175" s="4" t="n">
        <v>0.5684301322599195</v>
      </c>
      <c r="H175" s="4" t="n">
        <v>1e-05</v>
      </c>
      <c r="I175" s="4" t="n">
        <v>0.605</v>
      </c>
      <c r="J175" s="4" t="n">
        <v>0.5672800460034503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0.4298659563064575</v>
      </c>
      <c r="C176" s="4" t="n">
        <v>1.170505285263062</v>
      </c>
      <c r="D176" s="4" t="n">
        <v>1.176501512527466</v>
      </c>
      <c r="E176" s="4" t="n">
        <v>0.98</v>
      </c>
      <c r="F176" s="4" t="n">
        <v>0.5775</v>
      </c>
      <c r="G176" s="4" t="n">
        <v>0.5684301322599195</v>
      </c>
      <c r="H176" s="4" t="n">
        <v>1e-05</v>
      </c>
      <c r="I176" s="4" t="n">
        <v>0.605</v>
      </c>
      <c r="J176" s="4" t="n">
        <v>0.5672800460034503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0.423970103263855</v>
      </c>
      <c r="C177" s="4" t="n">
        <v>1.17054271697998</v>
      </c>
      <c r="D177" s="4" t="n">
        <v>1.176539063453674</v>
      </c>
      <c r="E177" s="4" t="n">
        <v>0.98</v>
      </c>
      <c r="F177" s="4" t="n">
        <v>0.5775</v>
      </c>
      <c r="G177" s="4" t="n">
        <v>0.5684301322599195</v>
      </c>
      <c r="H177" s="4" t="n">
        <v>1e-05</v>
      </c>
      <c r="I177" s="4" t="n">
        <v>0.605</v>
      </c>
      <c r="J177" s="4" t="n">
        <v>0.5672800460034503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0.4438103437423706</v>
      </c>
      <c r="C178" s="4" t="n">
        <v>1.170580625534058</v>
      </c>
      <c r="D178" s="4" t="n">
        <v>1.176575422286987</v>
      </c>
      <c r="E178" s="4" t="n">
        <v>0.98</v>
      </c>
      <c r="F178" s="4" t="n">
        <v>0.5775</v>
      </c>
      <c r="G178" s="4" t="n">
        <v>0.5684301322599195</v>
      </c>
      <c r="H178" s="4" t="n">
        <v>1e-05</v>
      </c>
      <c r="I178" s="4" t="n">
        <v>0.605</v>
      </c>
      <c r="J178" s="4" t="n">
        <v>0.5672800460034503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0.4343775808811188</v>
      </c>
      <c r="C179" s="4" t="n">
        <v>1.170615077018738</v>
      </c>
      <c r="D179" s="4" t="n">
        <v>1.176612496376038</v>
      </c>
      <c r="E179" s="4" t="n">
        <v>0.98</v>
      </c>
      <c r="F179" s="4" t="n">
        <v>0.5775</v>
      </c>
      <c r="G179" s="4" t="n">
        <v>0.5684301322599195</v>
      </c>
      <c r="H179" s="4" t="n">
        <v>1e-05</v>
      </c>
      <c r="I179" s="4" t="n">
        <v>0.605</v>
      </c>
      <c r="J179" s="4" t="n">
        <v>0.5672800460034503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0.4598714411258698</v>
      </c>
      <c r="C180" s="4" t="n">
        <v>1.170636773109436</v>
      </c>
      <c r="D180" s="4" t="n">
        <v>1.176640629768372</v>
      </c>
      <c r="E180" s="4" t="n">
        <v>0.98</v>
      </c>
      <c r="F180" s="4" t="n">
        <v>0.5775</v>
      </c>
      <c r="G180" s="4" t="n">
        <v>0.5684301322599195</v>
      </c>
      <c r="H180" s="4" t="n">
        <v>1e-05</v>
      </c>
      <c r="I180" s="4" t="n">
        <v>0.605</v>
      </c>
      <c r="J180" s="4" t="n">
        <v>0.5672800460034503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0.4824973344802856</v>
      </c>
      <c r="C181" s="4" t="n">
        <v>1.170653343200684</v>
      </c>
      <c r="D181" s="4" t="n">
        <v>1.176667928695679</v>
      </c>
      <c r="E181" s="4" t="n">
        <v>0.98</v>
      </c>
      <c r="F181" s="4" t="n">
        <v>0.5775</v>
      </c>
      <c r="G181" s="4" t="n">
        <v>0.5684301322599195</v>
      </c>
      <c r="H181" s="4" t="n">
        <v>1e-05</v>
      </c>
      <c r="I181" s="4" t="n">
        <v>0.605</v>
      </c>
      <c r="J181" s="4" t="n">
        <v>0.5672800460034503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0.4509918689727783</v>
      </c>
      <c r="C182" s="4" t="n">
        <v>1.170671701431274</v>
      </c>
      <c r="D182" s="4" t="n">
        <v>1.176695466041565</v>
      </c>
      <c r="E182" s="4" t="n">
        <v>0.98</v>
      </c>
      <c r="F182" s="4" t="n">
        <v>0.5775</v>
      </c>
      <c r="G182" s="4" t="n">
        <v>0.5684301322599195</v>
      </c>
      <c r="H182" s="4" t="n">
        <v>1e-05</v>
      </c>
      <c r="I182" s="4" t="n">
        <v>0.605</v>
      </c>
      <c r="J182" s="4" t="n">
        <v>0.5672800460034503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0.4518949091434479</v>
      </c>
      <c r="C183" s="4" t="n">
        <v>1.170690894126892</v>
      </c>
      <c r="D183" s="4" t="n">
        <v>1.176724076271057</v>
      </c>
      <c r="E183" s="4" t="n">
        <v>0.98</v>
      </c>
      <c r="F183" s="4" t="n">
        <v>0.5775</v>
      </c>
      <c r="G183" s="4" t="n">
        <v>0.5684301322599195</v>
      </c>
      <c r="H183" s="4" t="n">
        <v>1e-05</v>
      </c>
      <c r="I183" s="4" t="n">
        <v>0.605</v>
      </c>
      <c r="J183" s="4" t="n">
        <v>0.5672800460034503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0.4673112034797668</v>
      </c>
      <c r="C184" s="4" t="n">
        <v>1.170714974403381</v>
      </c>
      <c r="D184" s="4" t="n">
        <v>1.176754832267761</v>
      </c>
      <c r="E184" s="4" t="n">
        <v>0.98</v>
      </c>
      <c r="F184" s="4" t="n">
        <v>0.5775</v>
      </c>
      <c r="G184" s="4" t="n">
        <v>0.5684301322599195</v>
      </c>
      <c r="H184" s="4" t="n">
        <v>1e-05</v>
      </c>
      <c r="I184" s="4" t="n">
        <v>0.605</v>
      </c>
      <c r="J184" s="4" t="n">
        <v>0.5672800460034503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0.460925281047821</v>
      </c>
      <c r="C185" s="4" t="n">
        <v>1.170739412307739</v>
      </c>
      <c r="D185" s="4" t="n">
        <v>1.176784157752991</v>
      </c>
      <c r="E185" s="4" t="n">
        <v>0.98</v>
      </c>
      <c r="F185" s="4" t="n">
        <v>0.5775</v>
      </c>
      <c r="G185" s="4" t="n">
        <v>0.5681426106958022</v>
      </c>
      <c r="H185" s="4" t="n">
        <v>1e-05</v>
      </c>
      <c r="I185" s="4" t="n">
        <v>0.605</v>
      </c>
      <c r="J185" s="4" t="n">
        <v>0.5672800460034503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0.3945240378379822</v>
      </c>
      <c r="C186" s="4" t="n">
        <v>1.170760750770569</v>
      </c>
      <c r="D186" s="4" t="n">
        <v>1.176809787750244</v>
      </c>
      <c r="E186" s="4" t="n">
        <v>0.98</v>
      </c>
      <c r="F186" s="4" t="n">
        <v>0.5775</v>
      </c>
      <c r="G186" s="4" t="n">
        <v>0.5681426106958022</v>
      </c>
      <c r="H186" s="4" t="n">
        <v>1e-05</v>
      </c>
      <c r="I186" s="4" t="n">
        <v>0.605</v>
      </c>
      <c r="J186" s="4" t="n">
        <v>0.5672800460034503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0.4562065005302429</v>
      </c>
      <c r="C187" s="4" t="n">
        <v>1.170774221420288</v>
      </c>
      <c r="D187" s="4" t="n">
        <v>1.176831245422363</v>
      </c>
      <c r="E187" s="4" t="n">
        <v>0.98</v>
      </c>
      <c r="F187" s="4" t="n">
        <v>0.5775</v>
      </c>
      <c r="G187" s="4" t="n">
        <v>0.5681426106958022</v>
      </c>
      <c r="H187" s="4" t="n">
        <v>1e-05</v>
      </c>
      <c r="I187" s="4" t="n">
        <v>0.605</v>
      </c>
      <c r="J187" s="4" t="n">
        <v>0.5672800460034503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0.4212957322597504</v>
      </c>
      <c r="C188" s="4" t="n">
        <v>1.170796871185303</v>
      </c>
      <c r="D188" s="4" t="n">
        <v>1.176854848861694</v>
      </c>
      <c r="E188" s="4" t="n">
        <v>0.98</v>
      </c>
      <c r="F188" s="4" t="n">
        <v>0.5775</v>
      </c>
      <c r="G188" s="4" t="n">
        <v>0.5681426106958022</v>
      </c>
      <c r="H188" s="4" t="n">
        <v>1e-05</v>
      </c>
      <c r="I188" s="4" t="n">
        <v>0.605</v>
      </c>
      <c r="J188" s="4" t="n">
        <v>0.5672800460034503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0.384246289730072</v>
      </c>
      <c r="C189" s="4" t="n">
        <v>1.170825481414795</v>
      </c>
      <c r="D189" s="4" t="n">
        <v>1.176884531974792</v>
      </c>
      <c r="E189" s="4" t="n">
        <v>0.98</v>
      </c>
      <c r="F189" s="4" t="n">
        <v>0.58</v>
      </c>
      <c r="G189" s="4" t="n">
        <v>0.5681426106958022</v>
      </c>
      <c r="H189" s="4" t="n">
        <v>1e-05</v>
      </c>
      <c r="I189" s="4" t="n">
        <v>0.605</v>
      </c>
      <c r="J189" s="4" t="n">
        <v>0.5672800460034503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0.4465358257293701</v>
      </c>
      <c r="C190" s="4" t="n">
        <v>1.170846581459045</v>
      </c>
      <c r="D190" s="4" t="n">
        <v>1.176909804344177</v>
      </c>
      <c r="E190" s="4" t="n">
        <v>0.98</v>
      </c>
      <c r="F190" s="4" t="n">
        <v>0.58</v>
      </c>
      <c r="G190" s="4" t="n">
        <v>0.5681426106958022</v>
      </c>
      <c r="H190" s="4" t="n">
        <v>1e-05</v>
      </c>
      <c r="I190" s="4" t="n">
        <v>0.605</v>
      </c>
      <c r="J190" s="4" t="n">
        <v>0.5672800460034503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0.4465306103229523</v>
      </c>
      <c r="C191" s="4" t="n">
        <v>1.170866727828979</v>
      </c>
      <c r="D191" s="4" t="n">
        <v>1.176935076713562</v>
      </c>
      <c r="E191" s="4" t="n">
        <v>0.98</v>
      </c>
      <c r="F191" s="4" t="n">
        <v>0.58</v>
      </c>
      <c r="G191" s="4" t="n">
        <v>0.5684301322599195</v>
      </c>
      <c r="H191" s="4" t="n">
        <v>1e-05</v>
      </c>
      <c r="I191" s="4" t="n">
        <v>0.605</v>
      </c>
      <c r="J191" s="4" t="n">
        <v>0.5672800460034503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0.4454905986785889</v>
      </c>
      <c r="C192" s="4" t="n">
        <v>1.170896649360657</v>
      </c>
      <c r="D192" s="4" t="n">
        <v>1.176966667175293</v>
      </c>
      <c r="E192" s="4" t="n">
        <v>0.98</v>
      </c>
      <c r="F192" s="4" t="n">
        <v>0.58</v>
      </c>
      <c r="G192" s="4" t="n">
        <v>0.5684301322599195</v>
      </c>
      <c r="H192" s="4" t="n">
        <v>1e-05</v>
      </c>
      <c r="I192" s="4" t="n">
        <v>0.605</v>
      </c>
      <c r="J192" s="4" t="n">
        <v>0.5672800460034503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0.4172668755054474</v>
      </c>
      <c r="C193" s="4" t="n">
        <v>1.170925736427307</v>
      </c>
      <c r="D193" s="4" t="n">
        <v>1.177000045776367</v>
      </c>
      <c r="E193" s="4" t="n">
        <v>0.98</v>
      </c>
      <c r="F193" s="4" t="n">
        <v>0.58</v>
      </c>
      <c r="G193" s="4" t="n">
        <v>0.5684301322599195</v>
      </c>
      <c r="H193" s="4" t="n">
        <v>1e-05</v>
      </c>
      <c r="I193" s="4" t="n">
        <v>0.605</v>
      </c>
      <c r="J193" s="4" t="n">
        <v>0.5672800460034503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0.4859138429164886</v>
      </c>
      <c r="C194" s="4" t="n">
        <v>1.170940518379211</v>
      </c>
      <c r="D194" s="4" t="n">
        <v>1.177021026611328</v>
      </c>
      <c r="E194" s="4" t="n">
        <v>0.98</v>
      </c>
      <c r="F194" s="4" t="n">
        <v>0.58</v>
      </c>
      <c r="G194" s="4" t="n">
        <v>0.5684301322599195</v>
      </c>
      <c r="H194" s="4" t="n">
        <v>1e-05</v>
      </c>
      <c r="I194" s="4" t="n">
        <v>0.605</v>
      </c>
      <c r="J194" s="4" t="n">
        <v>0.5672800460034503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0.4561000764369965</v>
      </c>
      <c r="C195" s="4" t="n">
        <v>1.170965552330017</v>
      </c>
      <c r="D195" s="4" t="n">
        <v>1.177046775817871</v>
      </c>
      <c r="E195" s="4" t="n">
        <v>0.98</v>
      </c>
      <c r="F195" s="4" t="n">
        <v>0.58</v>
      </c>
      <c r="G195" s="4" t="n">
        <v>0.5684301322599195</v>
      </c>
      <c r="H195" s="4" t="n">
        <v>1e-05</v>
      </c>
      <c r="I195" s="4" t="n">
        <v>0.605</v>
      </c>
      <c r="J195" s="4" t="n">
        <v>0.5672800460034503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0.4840256571769714</v>
      </c>
      <c r="C196" s="4" t="n">
        <v>1.170997142791748</v>
      </c>
      <c r="D196" s="4" t="n">
        <v>1.177075266838074</v>
      </c>
      <c r="E196" s="4" t="n">
        <v>0.98</v>
      </c>
      <c r="F196" s="4" t="n">
        <v>0.5825</v>
      </c>
      <c r="G196" s="4" t="n">
        <v>0.5684301322599195</v>
      </c>
      <c r="H196" s="4" t="n">
        <v>1e-05</v>
      </c>
      <c r="I196" s="4" t="n">
        <v>0.605</v>
      </c>
      <c r="J196" s="4" t="n">
        <v>0.5672800460034503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0.4393985271453857</v>
      </c>
      <c r="C197" s="4" t="n">
        <v>1.171028852462769</v>
      </c>
      <c r="D197" s="4" t="n">
        <v>1.177100658416748</v>
      </c>
      <c r="E197" s="4" t="n">
        <v>0.98</v>
      </c>
      <c r="F197" s="4" t="n">
        <v>0.5825</v>
      </c>
      <c r="G197" s="4" t="n">
        <v>0.5684301322599195</v>
      </c>
      <c r="H197" s="4" t="n">
        <v>1e-05</v>
      </c>
      <c r="I197" s="4" t="n">
        <v>0.605</v>
      </c>
      <c r="J197" s="4" t="n">
        <v>0.5672800460034503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0.4083828032016754</v>
      </c>
      <c r="C198" s="4" t="n">
        <v>1.171072125434875</v>
      </c>
      <c r="D198" s="4" t="n">
        <v>1.177137970924377</v>
      </c>
      <c r="E198" s="4" t="n">
        <v>0.98</v>
      </c>
      <c r="F198" s="4" t="n">
        <v>0.5825</v>
      </c>
      <c r="G198" s="4" t="n">
        <v>0.5684301322599195</v>
      </c>
      <c r="H198" s="4" t="n">
        <v>1e-05</v>
      </c>
      <c r="I198" s="4" t="n">
        <v>0.605</v>
      </c>
      <c r="J198" s="4" t="n">
        <v>0.5672800460034503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0.4322277009487152</v>
      </c>
      <c r="C199" s="4" t="n">
        <v>1.171123623847961</v>
      </c>
      <c r="D199" s="4" t="n">
        <v>1.177182555198669</v>
      </c>
      <c r="E199" s="4" t="n">
        <v>0.98</v>
      </c>
      <c r="F199" s="4" t="n">
        <v>0.5825</v>
      </c>
      <c r="G199" s="4" t="n">
        <v>0.5684301322599195</v>
      </c>
      <c r="H199" s="4" t="n">
        <v>1e-05</v>
      </c>
      <c r="I199" s="4" t="n">
        <v>0.605</v>
      </c>
      <c r="J199" s="4" t="n">
        <v>0.5672800460034503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0.4512409865856171</v>
      </c>
      <c r="C200" s="4" t="n">
        <v>1.171165466308594</v>
      </c>
      <c r="D200" s="4" t="n">
        <v>1.177216291427612</v>
      </c>
      <c r="E200" s="4" t="n">
        <v>0.98</v>
      </c>
      <c r="F200" s="4" t="n">
        <v>0.5825</v>
      </c>
      <c r="G200" s="4" t="n">
        <v>0.5684301322599195</v>
      </c>
      <c r="H200" s="4" t="n">
        <v>1e-05</v>
      </c>
      <c r="I200" s="4" t="n">
        <v>0.605</v>
      </c>
      <c r="J200" s="4" t="n">
        <v>0.5672800460034503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0.4274398684501648</v>
      </c>
      <c r="C201" s="4" t="n">
        <v>1.171221256256104</v>
      </c>
      <c r="D201" s="4" t="n">
        <v>1.177265286445618</v>
      </c>
      <c r="E201" s="4" t="n">
        <v>0.98</v>
      </c>
      <c r="F201" s="4" t="n">
        <v>0.5825</v>
      </c>
      <c r="G201" s="4" t="n">
        <v>0.5684301322599195</v>
      </c>
      <c r="H201" s="4" t="n">
        <v>1e-05</v>
      </c>
      <c r="I201" s="4" t="n">
        <v>0.605</v>
      </c>
      <c r="J201" s="4" t="n">
        <v>0.5672800460034503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0.450047641992569</v>
      </c>
      <c r="C202" s="4" t="n">
        <v>1.171276807785034</v>
      </c>
      <c r="D202" s="4" t="n">
        <v>1.177314043045044</v>
      </c>
      <c r="E202" s="4" t="n">
        <v>0.98</v>
      </c>
      <c r="F202" s="4" t="n">
        <v>0.5825</v>
      </c>
      <c r="G202" s="4" t="n">
        <v>0.5684301322599195</v>
      </c>
      <c r="H202" s="4" t="n">
        <v>1e-05</v>
      </c>
      <c r="I202" s="4" t="n">
        <v>0.605</v>
      </c>
      <c r="J202" s="4" t="n">
        <v>0.5672800460034503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0.4558353424072266</v>
      </c>
      <c r="C203" s="4" t="n">
        <v>1.171334743499756</v>
      </c>
      <c r="D203" s="4" t="n">
        <v>1.177363753318787</v>
      </c>
      <c r="E203" s="4" t="n">
        <v>0.98</v>
      </c>
      <c r="F203" s="4" t="n">
        <v>0.5825</v>
      </c>
      <c r="G203" s="4" t="n">
        <v>0.5684301322599195</v>
      </c>
      <c r="H203" s="4" t="n">
        <v>1e-05</v>
      </c>
      <c r="I203" s="4" t="n">
        <v>0.605</v>
      </c>
      <c r="J203" s="4" t="n">
        <v>0.5672800460034503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0.4602800607681274</v>
      </c>
      <c r="C204" s="4" t="n">
        <v>1.171395778656006</v>
      </c>
      <c r="D204" s="4" t="n">
        <v>1.177413821220398</v>
      </c>
      <c r="E204" s="4" t="n">
        <v>0.98</v>
      </c>
      <c r="F204" s="4" t="n">
        <v>0.5825</v>
      </c>
      <c r="G204" s="4" t="n">
        <v>0.5684301322599195</v>
      </c>
      <c r="H204" s="4" t="n">
        <v>1e-05</v>
      </c>
      <c r="I204" s="4" t="n">
        <v>0.605</v>
      </c>
      <c r="J204" s="4" t="n">
        <v>0.5672800460034503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0.4637751877307892</v>
      </c>
      <c r="C205" s="4" t="n">
        <v>1.171454787254333</v>
      </c>
      <c r="D205" s="4" t="n">
        <v>1.177464604377747</v>
      </c>
      <c r="E205" s="4" t="n">
        <v>0.98</v>
      </c>
      <c r="F205" s="4" t="n">
        <v>0.5825</v>
      </c>
      <c r="G205" s="4" t="n">
        <v>0.5684301322599195</v>
      </c>
      <c r="H205" s="4" t="n">
        <v>1e-05</v>
      </c>
      <c r="I205" s="4" t="n">
        <v>0.605</v>
      </c>
      <c r="J205" s="4" t="n">
        <v>0.5672800460034503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0.4739529490470886</v>
      </c>
      <c r="C206" s="4" t="n">
        <v>1.17150890827179</v>
      </c>
      <c r="D206" s="4" t="n">
        <v>1.177512049674988</v>
      </c>
      <c r="E206" s="4" t="n">
        <v>0.98</v>
      </c>
      <c r="F206" s="4" t="n">
        <v>0.5825</v>
      </c>
      <c r="G206" s="4" t="n">
        <v>0.5684301322599195</v>
      </c>
      <c r="H206" s="4" t="n">
        <v>1e-05</v>
      </c>
      <c r="I206" s="4" t="n">
        <v>0.605</v>
      </c>
      <c r="J206" s="4" t="n">
        <v>0.5672800460034503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0.4708058536052704</v>
      </c>
      <c r="C207" s="4" t="n">
        <v>1.171569108963013</v>
      </c>
      <c r="D207" s="4" t="n">
        <v>1.17756187915802</v>
      </c>
      <c r="E207" s="4" t="n">
        <v>0.98</v>
      </c>
      <c r="F207" s="4" t="n">
        <v>0.5825</v>
      </c>
      <c r="G207" s="4" t="n">
        <v>0.5684301322599195</v>
      </c>
      <c r="H207" s="4" t="n">
        <v>1e-05</v>
      </c>
      <c r="I207" s="4" t="n">
        <v>0.605</v>
      </c>
      <c r="J207" s="4" t="n">
        <v>0.5672800460034503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0.4391180276870728</v>
      </c>
      <c r="C208" s="4" t="n">
        <v>1.171631336212158</v>
      </c>
      <c r="D208" s="4" t="n">
        <v>1.177614331245422</v>
      </c>
      <c r="E208" s="4" t="n">
        <v>0.98</v>
      </c>
      <c r="F208" s="4" t="n">
        <v>0.5825</v>
      </c>
      <c r="G208" s="4" t="n">
        <v>0.5681426106958022</v>
      </c>
      <c r="H208" s="4" t="n">
        <v>1e-05</v>
      </c>
      <c r="I208" s="4" t="n">
        <v>0.605</v>
      </c>
      <c r="J208" s="4" t="n">
        <v>0.5672800460034503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0.4521012902259827</v>
      </c>
      <c r="C209" s="4" t="n">
        <v>1.17169713973999</v>
      </c>
      <c r="D209" s="4" t="n">
        <v>1.177671670913696</v>
      </c>
      <c r="E209" s="4" t="n">
        <v>0.98</v>
      </c>
      <c r="F209" s="4" t="n">
        <v>0.5825</v>
      </c>
      <c r="G209" s="4" t="n">
        <v>0.5681426106958022</v>
      </c>
      <c r="H209" s="4" t="n">
        <v>1e-05</v>
      </c>
      <c r="I209" s="4" t="n">
        <v>0.605</v>
      </c>
      <c r="J209" s="4" t="n">
        <v>0.5672800460034503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0.4234601557254791</v>
      </c>
      <c r="C210" s="4" t="n">
        <v>1.171760082244873</v>
      </c>
      <c r="D210" s="4" t="n">
        <v>1.177724957466125</v>
      </c>
      <c r="E210" s="4" t="n">
        <v>0.98</v>
      </c>
      <c r="F210" s="4" t="n">
        <v>0.5825</v>
      </c>
      <c r="G210" s="4" t="n">
        <v>0.5681426106958022</v>
      </c>
      <c r="H210" s="4" t="n">
        <v>1e-05</v>
      </c>
      <c r="I210" s="4" t="n">
        <v>0.605</v>
      </c>
      <c r="J210" s="4" t="n">
        <v>0.5672800460034503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0.4519046545028687</v>
      </c>
      <c r="C211" s="4" t="n">
        <v>1.171836256980896</v>
      </c>
      <c r="D211" s="4" t="n">
        <v>1.177786469459534</v>
      </c>
      <c r="E211" s="4" t="n">
        <v>0.98</v>
      </c>
      <c r="F211" s="4" t="n">
        <v>0.5825</v>
      </c>
      <c r="G211" s="4" t="n">
        <v>0.5684301322599195</v>
      </c>
      <c r="H211" s="4" t="n">
        <v>1e-05</v>
      </c>
      <c r="I211" s="4" t="n">
        <v>0.605</v>
      </c>
      <c r="J211" s="4" t="n">
        <v>0.5672800460034503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0.4552519619464874</v>
      </c>
      <c r="C212" s="4" t="n">
        <v>1.171908974647522</v>
      </c>
      <c r="D212" s="4" t="n">
        <v>1.177846431732178</v>
      </c>
      <c r="E212" s="4" t="n">
        <v>0.98</v>
      </c>
      <c r="F212" s="4" t="n">
        <v>0.5825</v>
      </c>
      <c r="G212" s="4" t="n">
        <v>0.5681426106958022</v>
      </c>
      <c r="H212" s="4" t="n">
        <v>1e-05</v>
      </c>
      <c r="I212" s="4" t="n">
        <v>0.605</v>
      </c>
      <c r="J212" s="4" t="n">
        <v>0.5672800460034503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0.4221681356430054</v>
      </c>
      <c r="C213" s="4" t="n">
        <v>1.17197573184967</v>
      </c>
      <c r="D213" s="4" t="n">
        <v>1.177901744842529</v>
      </c>
      <c r="E213" s="4" t="n">
        <v>0.98</v>
      </c>
      <c r="F213" s="4" t="n">
        <v>0.5825</v>
      </c>
      <c r="G213" s="4" t="n">
        <v>0.5681426106958022</v>
      </c>
      <c r="H213" s="4" t="n">
        <v>1e-05</v>
      </c>
      <c r="I213" s="4" t="n">
        <v>0.605</v>
      </c>
      <c r="J213" s="4" t="n">
        <v>0.5672800460034503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0.4613904654979706</v>
      </c>
      <c r="C214" s="4" t="n">
        <v>1.172021985054016</v>
      </c>
      <c r="D214" s="4" t="n">
        <v>1.177942752838135</v>
      </c>
      <c r="E214" s="4" t="n">
        <v>0.98</v>
      </c>
      <c r="F214" s="4" t="n">
        <v>0.5825</v>
      </c>
      <c r="G214" s="4" t="n">
        <v>0.5681426106958022</v>
      </c>
      <c r="H214" s="4" t="n">
        <v>1e-05</v>
      </c>
      <c r="I214" s="4" t="n">
        <v>0.605</v>
      </c>
      <c r="J214" s="4" t="n">
        <v>0.5672800460034503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0.4720616936683655</v>
      </c>
      <c r="C215" s="4" t="n">
        <v>1.17206883430481</v>
      </c>
      <c r="D215" s="4" t="n">
        <v>1.177982926368713</v>
      </c>
      <c r="E215" s="4" t="n">
        <v>0.98</v>
      </c>
      <c r="F215" s="4" t="n">
        <v>0.5825</v>
      </c>
      <c r="G215" s="4" t="n">
        <v>0.5681426106958022</v>
      </c>
      <c r="H215" s="4" t="n">
        <v>1e-05</v>
      </c>
      <c r="I215" s="4" t="n">
        <v>0.605</v>
      </c>
      <c r="J215" s="4" t="n">
        <v>0.5672800460034503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0.4552643895149231</v>
      </c>
      <c r="C216" s="4" t="n">
        <v>1.172115802764893</v>
      </c>
      <c r="D216" s="4" t="n">
        <v>1.17802095413208</v>
      </c>
      <c r="E216" s="4" t="n">
        <v>0.98</v>
      </c>
      <c r="F216" s="4" t="n">
        <v>0.5825</v>
      </c>
      <c r="G216" s="4" t="n">
        <v>0.5681426106958022</v>
      </c>
      <c r="H216" s="4" t="n">
        <v>1e-05</v>
      </c>
      <c r="I216" s="4" t="n">
        <v>0.605</v>
      </c>
      <c r="J216" s="4" t="n">
        <v>0.5672800460034503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0.4796833097934723</v>
      </c>
      <c r="C217" s="4" t="n">
        <v>1.172178030014038</v>
      </c>
      <c r="D217" s="4" t="n">
        <v>1.178069114685059</v>
      </c>
      <c r="E217" s="4" t="n">
        <v>0.98</v>
      </c>
      <c r="F217" s="4" t="n">
        <v>0.5825</v>
      </c>
      <c r="G217" s="4" t="n">
        <v>0.5681426106958022</v>
      </c>
      <c r="H217" s="4" t="n">
        <v>1e-05</v>
      </c>
      <c r="I217" s="4" t="n">
        <v>0.605</v>
      </c>
      <c r="J217" s="4" t="n">
        <v>0.5672800460034503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0.4244493842124939</v>
      </c>
      <c r="C218" s="4" t="n">
        <v>1.172234058380127</v>
      </c>
      <c r="D218" s="4" t="n">
        <v>1.178115367889404</v>
      </c>
      <c r="E218" s="4" t="n">
        <v>0.98</v>
      </c>
      <c r="F218" s="4" t="n">
        <v>0.5825</v>
      </c>
      <c r="G218" s="4" t="n">
        <v>0.5681426106958022</v>
      </c>
      <c r="H218" s="4" t="n">
        <v>1e-05</v>
      </c>
      <c r="I218" s="4" t="n">
        <v>0.605</v>
      </c>
      <c r="J218" s="4" t="n">
        <v>0.5672800460034503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0.4669983685016632</v>
      </c>
      <c r="C219" s="4" t="n">
        <v>1.172294855117798</v>
      </c>
      <c r="D219" s="4" t="n">
        <v>1.178160429000854</v>
      </c>
      <c r="E219" s="4" t="n">
        <v>0.98</v>
      </c>
      <c r="F219" s="4" t="n">
        <v>0.5825</v>
      </c>
      <c r="G219" s="4" t="n">
        <v>0.5681426106958022</v>
      </c>
      <c r="H219" s="4" t="n">
        <v>1e-05</v>
      </c>
      <c r="I219" s="4" t="n">
        <v>0.605</v>
      </c>
      <c r="J219" s="4" t="n">
        <v>0.5672800460034503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0.469076007604599</v>
      </c>
      <c r="C220" s="4" t="n">
        <v>1.172344088554382</v>
      </c>
      <c r="D220" s="4" t="n">
        <v>1.178194880485535</v>
      </c>
      <c r="E220" s="4" t="n">
        <v>0.98</v>
      </c>
      <c r="F220" s="4" t="n">
        <v>0.5825</v>
      </c>
      <c r="G220" s="4" t="n">
        <v>0.5681426106958022</v>
      </c>
      <c r="H220" s="4" t="n">
        <v>1e-05</v>
      </c>
      <c r="I220" s="4" t="n">
        <v>0.605</v>
      </c>
      <c r="J220" s="4" t="n">
        <v>0.5672800460034503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0.4621335566043854</v>
      </c>
      <c r="C221" s="4" t="n">
        <v>1.172382950782776</v>
      </c>
      <c r="D221" s="4" t="n">
        <v>1.178221702575684</v>
      </c>
      <c r="E221" s="4" t="n">
        <v>0.9825</v>
      </c>
      <c r="F221" s="4" t="n">
        <v>0.5825</v>
      </c>
      <c r="G221" s="4" t="n">
        <v>0.5681426106958022</v>
      </c>
      <c r="H221" s="4" t="n">
        <v>1e-05</v>
      </c>
      <c r="I221" s="4" t="n">
        <v>0.605</v>
      </c>
      <c r="J221" s="4" t="n">
        <v>0.5672800460034503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0.4423621892929077</v>
      </c>
      <c r="C222" s="4" t="n">
        <v>1.172434210777283</v>
      </c>
      <c r="D222" s="4" t="n">
        <v>1.178257942199707</v>
      </c>
      <c r="E222" s="4" t="n">
        <v>0.9825</v>
      </c>
      <c r="F222" s="4" t="n">
        <v>0.5825</v>
      </c>
      <c r="G222" s="4" t="n">
        <v>0.5684301322599195</v>
      </c>
      <c r="H222" s="4" t="n">
        <v>1e-05</v>
      </c>
      <c r="I222" s="4" t="n">
        <v>0.605</v>
      </c>
      <c r="J222" s="4" t="n">
        <v>0.5672800460034503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0.4718881249427795</v>
      </c>
      <c r="C223" s="4" t="n">
        <v>1.172486066818237</v>
      </c>
      <c r="D223" s="4" t="n">
        <v>1.178296208381653</v>
      </c>
      <c r="E223" s="4" t="n">
        <v>0.9825</v>
      </c>
      <c r="F223" s="4" t="n">
        <v>0.5825</v>
      </c>
      <c r="G223" s="4" t="n">
        <v>0.5684301322599195</v>
      </c>
      <c r="H223" s="4" t="n">
        <v>1e-05</v>
      </c>
      <c r="I223" s="4" t="n">
        <v>0.605</v>
      </c>
      <c r="J223" s="4" t="n">
        <v>0.5672800460034503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0.4203805923461914</v>
      </c>
      <c r="C224" s="4" t="n">
        <v>1.172544121742249</v>
      </c>
      <c r="D224" s="4" t="n">
        <v>1.178338289260864</v>
      </c>
      <c r="E224" s="4" t="n">
        <v>0.9825</v>
      </c>
      <c r="F224" s="4" t="n">
        <v>0.5825</v>
      </c>
      <c r="G224" s="4" t="n">
        <v>0.5684301322599195</v>
      </c>
      <c r="H224" s="4" t="n">
        <v>1e-05</v>
      </c>
      <c r="I224" s="4" t="n">
        <v>0.605</v>
      </c>
      <c r="J224" s="4" t="n">
        <v>0.5672800460034503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0.4396139979362488</v>
      </c>
      <c r="C225" s="4" t="n">
        <v>1.172600150108337</v>
      </c>
      <c r="D225" s="4" t="n">
        <v>1.178380370140076</v>
      </c>
      <c r="E225" s="4" t="n">
        <v>0.9825</v>
      </c>
      <c r="F225" s="4" t="n">
        <v>0.5825</v>
      </c>
      <c r="G225" s="4" t="n">
        <v>0.5684301322599195</v>
      </c>
      <c r="H225" s="4" t="n">
        <v>1e-05</v>
      </c>
      <c r="I225" s="4" t="n">
        <v>0.605</v>
      </c>
      <c r="J225" s="4" t="n">
        <v>0.5672800460034503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0.471827894449234</v>
      </c>
      <c r="C226" s="4" t="n">
        <v>1.172661304473877</v>
      </c>
      <c r="D226" s="4" t="n">
        <v>1.17842698097229</v>
      </c>
      <c r="E226" s="4" t="n">
        <v>0.9825</v>
      </c>
      <c r="F226" s="4" t="n">
        <v>0.5825</v>
      </c>
      <c r="G226" s="4" t="n">
        <v>0.5684301322599195</v>
      </c>
      <c r="H226" s="4" t="n">
        <v>1e-05</v>
      </c>
      <c r="I226" s="4" t="n">
        <v>0.605</v>
      </c>
      <c r="J226" s="4" t="n">
        <v>0.5672800460034503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0.4318751394748688</v>
      </c>
      <c r="C227" s="4" t="n">
        <v>1.1727215051651</v>
      </c>
      <c r="D227" s="4" t="n">
        <v>1.178474545478821</v>
      </c>
      <c r="E227" s="4" t="n">
        <v>0.9825</v>
      </c>
      <c r="F227" s="4" t="n">
        <v>0.5825</v>
      </c>
      <c r="G227" s="4" t="n">
        <v>0.5684301322599195</v>
      </c>
      <c r="H227" s="4" t="n">
        <v>1e-05</v>
      </c>
      <c r="I227" s="4" t="n">
        <v>0.605</v>
      </c>
      <c r="J227" s="4" t="n">
        <v>0.5672800460034503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0.4477406442165375</v>
      </c>
      <c r="C228" s="4" t="n">
        <v>1.172782778739929</v>
      </c>
      <c r="D228" s="4" t="n">
        <v>1.178524732589722</v>
      </c>
      <c r="E228" s="4" t="n">
        <v>0.9825</v>
      </c>
      <c r="F228" s="4" t="n">
        <v>0.5825</v>
      </c>
      <c r="G228" s="4" t="n">
        <v>0.5684301322599195</v>
      </c>
      <c r="H228" s="4" t="n">
        <v>1e-05</v>
      </c>
      <c r="I228" s="4" t="n">
        <v>0.605</v>
      </c>
      <c r="J228" s="4" t="n">
        <v>0.5672800460034503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0.4237636625766754</v>
      </c>
      <c r="C229" s="4" t="n">
        <v>1.172835111618042</v>
      </c>
      <c r="D229" s="4" t="n">
        <v>1.178572654724121</v>
      </c>
      <c r="E229" s="4" t="n">
        <v>0.9825</v>
      </c>
      <c r="F229" s="4" t="n">
        <v>0.5825</v>
      </c>
      <c r="G229" s="4" t="n">
        <v>0.5684301322599195</v>
      </c>
      <c r="H229" s="4" t="n">
        <v>1e-05</v>
      </c>
      <c r="I229" s="4" t="n">
        <v>0.605</v>
      </c>
      <c r="J229" s="4" t="n">
        <v>0.5672800460034503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0.509215235710144</v>
      </c>
      <c r="C230" s="4" t="n">
        <v>1.172891974449158</v>
      </c>
      <c r="D230" s="4" t="n">
        <v>1.178622364997864</v>
      </c>
      <c r="E230" s="4" t="n">
        <v>0.9825</v>
      </c>
      <c r="F230" s="4" t="n">
        <v>0.5825</v>
      </c>
      <c r="G230" s="4" t="n">
        <v>0.5684301322599195</v>
      </c>
      <c r="H230" s="4" t="n">
        <v>1e-05</v>
      </c>
      <c r="I230" s="4" t="n">
        <v>0.605</v>
      </c>
      <c r="J230" s="4" t="n">
        <v>0.5672800460034503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0.4933759570121765</v>
      </c>
      <c r="C231" s="4" t="n">
        <v>1.172959208488464</v>
      </c>
      <c r="D231" s="4" t="n">
        <v>1.178678393363953</v>
      </c>
      <c r="E231" s="4" t="n">
        <v>0.9825</v>
      </c>
      <c r="F231" s="4" t="n">
        <v>0.5825</v>
      </c>
      <c r="G231" s="4" t="n">
        <v>0.5684301322599195</v>
      </c>
      <c r="H231" s="4" t="n">
        <v>1e-05</v>
      </c>
      <c r="I231" s="4" t="n">
        <v>0.605</v>
      </c>
      <c r="J231" s="4" t="n">
        <v>0.5672800460034503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0.4363589584827423</v>
      </c>
      <c r="C232" s="4" t="n">
        <v>1.173029899597168</v>
      </c>
      <c r="D232" s="4" t="n">
        <v>1.178738474845886</v>
      </c>
      <c r="E232" s="4" t="n">
        <v>0.9825</v>
      </c>
      <c r="F232" s="4" t="n">
        <v>0.5825</v>
      </c>
      <c r="G232" s="4" t="n">
        <v>0.5687176538240368</v>
      </c>
      <c r="H232" s="4" t="n">
        <v>1e-05</v>
      </c>
      <c r="I232" s="4" t="n">
        <v>0.605</v>
      </c>
      <c r="J232" s="4" t="n">
        <v>0.5672800460034503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0.4264915585517883</v>
      </c>
      <c r="C233" s="4" t="n">
        <v>1.173110246658325</v>
      </c>
      <c r="D233" s="4" t="n">
        <v>1.178808212280273</v>
      </c>
      <c r="E233" s="4" t="n">
        <v>0.9825</v>
      </c>
      <c r="F233" s="4" t="n">
        <v>0.5825</v>
      </c>
      <c r="G233" s="4" t="n">
        <v>0.5684301322599195</v>
      </c>
      <c r="H233" s="4" t="n">
        <v>1e-05</v>
      </c>
      <c r="I233" s="4" t="n">
        <v>0.605</v>
      </c>
      <c r="J233" s="4" t="n">
        <v>0.5672800460034503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0.4860738515853882</v>
      </c>
      <c r="C234" s="4" t="n">
        <v>1.17319917678833</v>
      </c>
      <c r="D234" s="4" t="n">
        <v>1.17888331413269</v>
      </c>
      <c r="E234" s="4" t="n">
        <v>0.9825</v>
      </c>
      <c r="F234" s="4" t="n">
        <v>0.58</v>
      </c>
      <c r="G234" s="4" t="n">
        <v>0.5684301322599195</v>
      </c>
      <c r="H234" s="4" t="n">
        <v>1e-05</v>
      </c>
      <c r="I234" s="4" t="n">
        <v>0.605</v>
      </c>
      <c r="J234" s="4" t="n">
        <v>0.5672800460034503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0.4569887518882751</v>
      </c>
      <c r="C235" s="4" t="n">
        <v>1.173287153244019</v>
      </c>
      <c r="D235" s="4" t="n">
        <v>1.17895519733429</v>
      </c>
      <c r="E235" s="4" t="n">
        <v>0.9825</v>
      </c>
      <c r="F235" s="4" t="n">
        <v>0.5775</v>
      </c>
      <c r="G235" s="4" t="n">
        <v>0.5684301322599195</v>
      </c>
      <c r="H235" s="4" t="n">
        <v>1e-05</v>
      </c>
      <c r="I235" s="4" t="n">
        <v>0.605</v>
      </c>
      <c r="J235" s="4" t="n">
        <v>0.5672800460034503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0.4687789976596832</v>
      </c>
      <c r="C236" s="4" t="n">
        <v>1.173382759094238</v>
      </c>
      <c r="D236" s="4" t="n">
        <v>1.17902934551239</v>
      </c>
      <c r="E236" s="4" t="n">
        <v>0.9825</v>
      </c>
      <c r="F236" s="4" t="n">
        <v>0.5775</v>
      </c>
      <c r="G236" s="4" t="n">
        <v>0.5687176538240368</v>
      </c>
      <c r="H236" s="4" t="n">
        <v>1e-05</v>
      </c>
      <c r="I236" s="4" t="n">
        <v>0.605</v>
      </c>
      <c r="J236" s="4" t="n">
        <v>0.5672800460034503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0.4664092361927032</v>
      </c>
      <c r="C237" s="4" t="n">
        <v>1.17346978187561</v>
      </c>
      <c r="D237" s="4" t="n">
        <v>1.17909836769104</v>
      </c>
      <c r="E237" s="4" t="n">
        <v>0.9825</v>
      </c>
      <c r="F237" s="4" t="n">
        <v>0.5775</v>
      </c>
      <c r="G237" s="4" t="n">
        <v>0.5687176538240368</v>
      </c>
      <c r="H237" s="4" t="n">
        <v>1e-05</v>
      </c>
      <c r="I237" s="4" t="n">
        <v>0.605</v>
      </c>
      <c r="J237" s="4" t="n">
        <v>0.5672800460034503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0.4920817315578461</v>
      </c>
      <c r="C238" s="4" t="n">
        <v>1.173546195030212</v>
      </c>
      <c r="D238" s="4" t="n">
        <v>1.179155111312866</v>
      </c>
      <c r="E238" s="4" t="n">
        <v>0.9825</v>
      </c>
      <c r="F238" s="4" t="n">
        <v>0.575</v>
      </c>
      <c r="G238" s="4" t="n">
        <v>0.5687176538240368</v>
      </c>
      <c r="H238" s="4" t="n">
        <v>1e-05</v>
      </c>
      <c r="I238" s="4" t="n">
        <v>0.605</v>
      </c>
      <c r="J238" s="4" t="n">
        <v>0.5672800460034503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0.4117892384529114</v>
      </c>
      <c r="C239" s="4" t="n">
        <v>1.1736159324646</v>
      </c>
      <c r="D239" s="4" t="n">
        <v>1.179206490516663</v>
      </c>
      <c r="E239" s="4" t="n">
        <v>0.9825</v>
      </c>
      <c r="F239" s="4" t="n">
        <v>0.575</v>
      </c>
      <c r="G239" s="4" t="n">
        <v>0.5687176538240368</v>
      </c>
      <c r="H239" s="4" t="n">
        <v>1e-05</v>
      </c>
      <c r="I239" s="4" t="n">
        <v>0.605</v>
      </c>
      <c r="J239" s="4" t="n">
        <v>0.5672800460034503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0.4342627823352814</v>
      </c>
      <c r="C240" s="4" t="n">
        <v>1.173687696456909</v>
      </c>
      <c r="D240" s="4" t="n">
        <v>1.179261565208435</v>
      </c>
      <c r="E240" s="4" t="n">
        <v>0.9825</v>
      </c>
      <c r="F240" s="4" t="n">
        <v>0.575</v>
      </c>
      <c r="G240" s="4" t="n">
        <v>0.5690051753881541</v>
      </c>
      <c r="H240" s="4" t="n">
        <v>1e-05</v>
      </c>
      <c r="I240" s="4" t="n">
        <v>0.605</v>
      </c>
      <c r="J240" s="4" t="n">
        <v>0.5672800460034503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0.4230212271213531</v>
      </c>
      <c r="C241" s="4" t="n">
        <v>1.173757076263428</v>
      </c>
      <c r="D241" s="4" t="n">
        <v>1.1793133020401</v>
      </c>
      <c r="E241" s="4" t="n">
        <v>0.9825</v>
      </c>
      <c r="F241" s="4" t="n">
        <v>0.575</v>
      </c>
      <c r="G241" s="4" t="n">
        <v>0.5690051753881541</v>
      </c>
      <c r="H241" s="4" t="n">
        <v>1e-05</v>
      </c>
      <c r="I241" s="4" t="n">
        <v>0.605</v>
      </c>
      <c r="J241" s="4" t="n">
        <v>0.5672800460034503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0.460430383682251</v>
      </c>
      <c r="C242" s="4" t="n">
        <v>1.17381763458252</v>
      </c>
      <c r="D242" s="4" t="n">
        <v>1.179360270500183</v>
      </c>
      <c r="E242" s="4" t="n">
        <v>0.9825</v>
      </c>
      <c r="F242" s="4" t="n">
        <v>0.5775</v>
      </c>
      <c r="G242" s="4" t="n">
        <v>0.5690051753881541</v>
      </c>
      <c r="H242" s="4" t="n">
        <v>1e-05</v>
      </c>
      <c r="I242" s="4" t="n">
        <v>0.605</v>
      </c>
      <c r="J242" s="4" t="n">
        <v>0.5672800460034503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0.4319127798080444</v>
      </c>
      <c r="C243" s="4" t="n">
        <v>1.173887848854065</v>
      </c>
      <c r="D243" s="4" t="n">
        <v>1.179414749145508</v>
      </c>
      <c r="E243" s="4" t="n">
        <v>0.9825</v>
      </c>
      <c r="F243" s="4" t="n">
        <v>0.5775</v>
      </c>
      <c r="G243" s="4" t="n">
        <v>0.5690051753881541</v>
      </c>
      <c r="H243" s="4" t="n">
        <v>1e-05</v>
      </c>
      <c r="I243" s="4" t="n">
        <v>0.605</v>
      </c>
      <c r="J243" s="4" t="n">
        <v>0.5672800460034503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0.4156112670898438</v>
      </c>
      <c r="C244" s="4" t="n">
        <v>1.173959612846375</v>
      </c>
      <c r="D244" s="4" t="n">
        <v>1.179472804069519</v>
      </c>
      <c r="E244" s="4" t="n">
        <v>0.9825</v>
      </c>
      <c r="F244" s="4" t="n">
        <v>0.5775</v>
      </c>
      <c r="G244" s="4" t="n">
        <v>0.5690051753881541</v>
      </c>
      <c r="H244" s="4" t="n">
        <v>1e-05</v>
      </c>
      <c r="I244" s="4" t="n">
        <v>0.605</v>
      </c>
      <c r="J244" s="4" t="n">
        <v>0.5672800460034503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0.4053167104721069</v>
      </c>
      <c r="C245" s="4" t="n">
        <v>1.174039125442505</v>
      </c>
      <c r="D245" s="4" t="n">
        <v>1.179539084434509</v>
      </c>
      <c r="E245" s="4" t="n">
        <v>0.9825</v>
      </c>
      <c r="F245" s="4" t="n">
        <v>0.5775</v>
      </c>
      <c r="G245" s="4" t="n">
        <v>0.5690051753881541</v>
      </c>
      <c r="H245" s="4" t="n">
        <v>1e-05</v>
      </c>
      <c r="I245" s="4" t="n">
        <v>0.605</v>
      </c>
      <c r="J245" s="4" t="n">
        <v>0.5672800460034503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0.4209653437137604</v>
      </c>
      <c r="C246" s="4" t="n">
        <v>1.174107313156128</v>
      </c>
      <c r="D246" s="4" t="n">
        <v>1.179599523544312</v>
      </c>
      <c r="E246" s="4" t="n">
        <v>0.9825</v>
      </c>
      <c r="F246" s="4" t="n">
        <v>0.5775</v>
      </c>
      <c r="G246" s="4" t="n">
        <v>0.5690051753881541</v>
      </c>
      <c r="H246" s="4" t="n">
        <v>1e-05</v>
      </c>
      <c r="I246" s="4" t="n">
        <v>0.605</v>
      </c>
      <c r="J246" s="4" t="n">
        <v>0.5672800460034503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0.4216023981571198</v>
      </c>
      <c r="C247" s="4" t="n">
        <v>1.174181461334229</v>
      </c>
      <c r="D247" s="4" t="n">
        <v>1.179661512374878</v>
      </c>
      <c r="E247" s="4" t="n">
        <v>0.9825</v>
      </c>
      <c r="F247" s="4" t="n">
        <v>0.5775</v>
      </c>
      <c r="G247" s="4" t="n">
        <v>0.5690051753881541</v>
      </c>
      <c r="H247" s="4" t="n">
        <v>1e-05</v>
      </c>
      <c r="I247" s="4" t="n">
        <v>0.605</v>
      </c>
      <c r="J247" s="4" t="n">
        <v>0.5672800460034503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0.4780071675777435</v>
      </c>
      <c r="C248" s="4" t="n">
        <v>1.174241542816162</v>
      </c>
      <c r="D248" s="4" t="n">
        <v>1.179713368415833</v>
      </c>
      <c r="E248" s="4" t="n">
        <v>0.9825</v>
      </c>
      <c r="F248" s="4" t="n">
        <v>0.5775</v>
      </c>
      <c r="G248" s="4" t="n">
        <v>0.5690051753881541</v>
      </c>
      <c r="H248" s="4" t="n">
        <v>1e-05</v>
      </c>
      <c r="I248" s="4" t="n">
        <v>0.605</v>
      </c>
      <c r="J248" s="4" t="n">
        <v>0.5672800460034503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0.4652721881866455</v>
      </c>
      <c r="C249" s="4" t="n">
        <v>1.174292087554932</v>
      </c>
      <c r="D249" s="4" t="n">
        <v>1.179753184318542</v>
      </c>
      <c r="E249" s="4" t="n">
        <v>0.9825</v>
      </c>
      <c r="F249" s="4" t="n">
        <v>0.5775</v>
      </c>
      <c r="G249" s="4" t="n">
        <v>0.5690051753881541</v>
      </c>
      <c r="H249" s="4" t="n">
        <v>1e-05</v>
      </c>
      <c r="I249" s="4" t="n">
        <v>0.605</v>
      </c>
      <c r="J249" s="4" t="n">
        <v>0.5672800460034503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0.496847003698349</v>
      </c>
      <c r="C250" s="4" t="n">
        <v>1.174344062805176</v>
      </c>
      <c r="D250" s="4" t="n">
        <v>1.179793357849121</v>
      </c>
      <c r="E250" s="4" t="n">
        <v>0.9825</v>
      </c>
      <c r="F250" s="4" t="n">
        <v>0.575</v>
      </c>
      <c r="G250" s="4" t="n">
        <v>0.5690051753881541</v>
      </c>
      <c r="H250" s="4" t="n">
        <v>1e-05</v>
      </c>
      <c r="I250" s="4" t="n">
        <v>0.605</v>
      </c>
      <c r="J250" s="4" t="n">
        <v>0.5672800460034503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0.4181115031242371</v>
      </c>
      <c r="C251" s="4" t="n">
        <v>1.174405336380005</v>
      </c>
      <c r="D251" s="4" t="n">
        <v>1.179842114448547</v>
      </c>
      <c r="E251" s="4" t="n">
        <v>0.9825</v>
      </c>
      <c r="F251" s="4" t="n">
        <v>0.575</v>
      </c>
      <c r="G251" s="4" t="n">
        <v>0.5690051753881541</v>
      </c>
      <c r="H251" s="4" t="n">
        <v>1e-05</v>
      </c>
      <c r="I251" s="4" t="n">
        <v>0.605</v>
      </c>
      <c r="J251" s="4" t="n">
        <v>0.5672800460034503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0.4605200290679932</v>
      </c>
      <c r="C252" s="4" t="n">
        <v>1.174467921257019</v>
      </c>
      <c r="D252" s="4" t="n">
        <v>1.179891586303711</v>
      </c>
      <c r="E252" s="4" t="n">
        <v>0.9825</v>
      </c>
      <c r="F252" s="4" t="n">
        <v>0.575</v>
      </c>
      <c r="G252" s="4" t="n">
        <v>0.5690051753881541</v>
      </c>
      <c r="H252" s="4" t="n">
        <v>1e-05</v>
      </c>
      <c r="I252" s="4" t="n">
        <v>0.605</v>
      </c>
      <c r="J252" s="4" t="n">
        <v>0.5672800460034503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0.4414782822132111</v>
      </c>
      <c r="C253" s="4" t="n">
        <v>1.174523949623108</v>
      </c>
      <c r="D253" s="4" t="n">
        <v>1.179936528205872</v>
      </c>
      <c r="E253" s="4" t="n">
        <v>0.9825</v>
      </c>
      <c r="F253" s="4" t="n">
        <v>0.575</v>
      </c>
      <c r="G253" s="4" t="n">
        <v>0.5690051753881541</v>
      </c>
      <c r="H253" s="4" t="n">
        <v>1e-05</v>
      </c>
      <c r="I253" s="4" t="n">
        <v>0.605</v>
      </c>
      <c r="J253" s="4" t="n">
        <v>0.5672800460034503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0.4208067953586578</v>
      </c>
      <c r="C254" s="4" t="n">
        <v>1.174587845802307</v>
      </c>
      <c r="D254" s="4" t="n">
        <v>1.179986119270325</v>
      </c>
      <c r="E254" s="4" t="n">
        <v>0.9825</v>
      </c>
      <c r="F254" s="4" t="n">
        <v>0.575</v>
      </c>
      <c r="G254" s="4" t="n">
        <v>0.5690051753881541</v>
      </c>
      <c r="H254" s="4" t="n">
        <v>1e-05</v>
      </c>
      <c r="I254" s="4" t="n">
        <v>0.605</v>
      </c>
      <c r="J254" s="4" t="n">
        <v>0.5672800460034503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0.438709169626236</v>
      </c>
      <c r="C255" s="4" t="n">
        <v>1.174655437469482</v>
      </c>
      <c r="D255" s="4" t="n">
        <v>1.180040597915649</v>
      </c>
      <c r="E255" s="4" t="n">
        <v>0.9825</v>
      </c>
      <c r="F255" s="4" t="n">
        <v>0.575</v>
      </c>
      <c r="G255" s="4" t="n">
        <v>0.5690051753881541</v>
      </c>
      <c r="H255" s="4" t="n">
        <v>1e-05</v>
      </c>
      <c r="I255" s="4" t="n">
        <v>0.605</v>
      </c>
      <c r="J255" s="4" t="n">
        <v>0.5672800460034503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0.5070419311523438</v>
      </c>
      <c r="C256" s="4" t="n">
        <v>1.174720048904419</v>
      </c>
      <c r="D256" s="4" t="n">
        <v>1.180094361305237</v>
      </c>
      <c r="E256" s="4" t="n">
        <v>0.9825</v>
      </c>
      <c r="F256" s="4" t="n">
        <v>0.575</v>
      </c>
      <c r="G256" s="4" t="n">
        <v>0.5690051753881541</v>
      </c>
      <c r="H256" s="4" t="n">
        <v>1e-05</v>
      </c>
      <c r="I256" s="4" t="n">
        <v>0.605</v>
      </c>
      <c r="J256" s="4" t="n">
        <v>0.5672800460034503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0.4170950353145599</v>
      </c>
      <c r="C257" s="4" t="n">
        <v>1.174781203269958</v>
      </c>
      <c r="D257" s="4" t="n">
        <v>1.180145740509033</v>
      </c>
      <c r="E257" s="4" t="n">
        <v>0.9825</v>
      </c>
      <c r="F257" s="4" t="n">
        <v>0.575</v>
      </c>
      <c r="G257" s="4" t="n">
        <v>0.5690051753881541</v>
      </c>
      <c r="H257" s="4" t="n">
        <v>1e-05</v>
      </c>
      <c r="I257" s="4" t="n">
        <v>0.605</v>
      </c>
      <c r="J257" s="4" t="n">
        <v>0.5672800460034503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0.4329959154129028</v>
      </c>
      <c r="C258" s="4" t="n">
        <v>1.174841523170471</v>
      </c>
      <c r="D258" s="4" t="n">
        <v>1.180199384689331</v>
      </c>
      <c r="E258" s="4" t="n">
        <v>0.9825</v>
      </c>
      <c r="F258" s="4" t="n">
        <v>0.575</v>
      </c>
      <c r="G258" s="4" t="n">
        <v>0.5690051753881541</v>
      </c>
      <c r="H258" s="4" t="n">
        <v>1e-05</v>
      </c>
      <c r="I258" s="4" t="n">
        <v>0.605</v>
      </c>
      <c r="J258" s="4" t="n">
        <v>0.5672800460034503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0.4650252461433411</v>
      </c>
      <c r="C259" s="4" t="n">
        <v>1.174913048744202</v>
      </c>
      <c r="D259" s="4" t="n">
        <v>1.180261254310608</v>
      </c>
      <c r="E259" s="4" t="n">
        <v>0.9825</v>
      </c>
      <c r="F259" s="4" t="n">
        <v>0.575</v>
      </c>
      <c r="G259" s="4" t="n">
        <v>0.5690051753881541</v>
      </c>
      <c r="H259" s="4" t="n">
        <v>1e-05</v>
      </c>
      <c r="I259" s="4" t="n">
        <v>0.605</v>
      </c>
      <c r="J259" s="4" t="n">
        <v>0.5672800460034503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0.4251638054847717</v>
      </c>
      <c r="C260" s="4" t="n">
        <v>1.174974799156189</v>
      </c>
      <c r="D260" s="4" t="n">
        <v>1.180319666862488</v>
      </c>
      <c r="E260" s="4" t="n">
        <v>0.9825</v>
      </c>
      <c r="F260" s="4" t="n">
        <v>0.575</v>
      </c>
      <c r="G260" s="4" t="n">
        <v>0.5687176538240368</v>
      </c>
      <c r="H260" s="4" t="n">
        <v>1e-05</v>
      </c>
      <c r="I260" s="4" t="n">
        <v>0.605</v>
      </c>
      <c r="J260" s="4" t="n">
        <v>0.5672800460034503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0.4334569275379181</v>
      </c>
      <c r="C261" s="4" t="n">
        <v>1.175048112869263</v>
      </c>
      <c r="D261" s="4" t="n">
        <v>1.180385231971741</v>
      </c>
      <c r="E261" s="4" t="n">
        <v>0.9825</v>
      </c>
      <c r="F261" s="4" t="n">
        <v>0.575</v>
      </c>
      <c r="G261" s="4" t="n">
        <v>0.5687176538240368</v>
      </c>
      <c r="H261" s="4" t="n">
        <v>1e-05</v>
      </c>
      <c r="I261" s="4" t="n">
        <v>0.605</v>
      </c>
      <c r="J261" s="4" t="n">
        <v>0.5672800460034503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0.4399604797363281</v>
      </c>
      <c r="C262" s="4" t="n">
        <v>1.175124883651733</v>
      </c>
      <c r="D262" s="4" t="n">
        <v>1.180452346801758</v>
      </c>
      <c r="E262" s="4" t="n">
        <v>0.9825</v>
      </c>
      <c r="F262" s="4" t="n">
        <v>0.575</v>
      </c>
      <c r="G262" s="4" t="n">
        <v>0.5687176538240368</v>
      </c>
      <c r="H262" s="4" t="n">
        <v>1e-05</v>
      </c>
      <c r="I262" s="4" t="n">
        <v>0.605</v>
      </c>
      <c r="J262" s="4" t="n">
        <v>0.5672800460034503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0.4206486940383911</v>
      </c>
      <c r="C263" s="4" t="n">
        <v>1.175199151039124</v>
      </c>
      <c r="D263" s="4" t="n">
        <v>1.180519342422485</v>
      </c>
      <c r="E263" s="4" t="n">
        <v>0.9825</v>
      </c>
      <c r="F263" s="4" t="n">
        <v>0.575</v>
      </c>
      <c r="G263" s="4" t="n">
        <v>0.5687176538240368</v>
      </c>
      <c r="H263" s="4" t="n">
        <v>1e-05</v>
      </c>
      <c r="I263" s="4" t="n">
        <v>0.605</v>
      </c>
      <c r="J263" s="4" t="n">
        <v>0.5672800460034503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0.4337384104728699</v>
      </c>
      <c r="C264" s="4" t="n">
        <v>1.175276637077332</v>
      </c>
      <c r="D264" s="4" t="n">
        <v>1.180589199066162</v>
      </c>
      <c r="E264" s="4" t="n">
        <v>0.9825</v>
      </c>
      <c r="F264" s="4" t="n">
        <v>0.575</v>
      </c>
      <c r="G264" s="4" t="n">
        <v>0.5687176538240368</v>
      </c>
      <c r="H264" s="4" t="n">
        <v>1e-05</v>
      </c>
      <c r="I264" s="4" t="n">
        <v>0.605</v>
      </c>
      <c r="J264" s="4" t="n">
        <v>0.5672800460034503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0.4721967577934265</v>
      </c>
      <c r="C265" s="4" t="n">
        <v>1.175343751907349</v>
      </c>
      <c r="D265" s="4" t="n">
        <v>1.180654048919678</v>
      </c>
      <c r="E265" s="4" t="n">
        <v>0.9825</v>
      </c>
      <c r="F265" s="4" t="n">
        <v>0.575</v>
      </c>
      <c r="G265" s="4" t="n">
        <v>0.5687176538240368</v>
      </c>
      <c r="H265" s="4" t="n">
        <v>1e-05</v>
      </c>
      <c r="I265" s="4" t="n">
        <v>0.605</v>
      </c>
      <c r="J265" s="4" t="n">
        <v>0.5672800460034503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0.4509338140487671</v>
      </c>
      <c r="C266" s="4" t="n">
        <v>1.175399422645569</v>
      </c>
      <c r="D266" s="4" t="n">
        <v>1.180712461471558</v>
      </c>
      <c r="E266" s="4" t="n">
        <v>0.9825</v>
      </c>
      <c r="F266" s="4" t="n">
        <v>0.575</v>
      </c>
      <c r="G266" s="4" t="n">
        <v>0.5687176538240368</v>
      </c>
      <c r="H266" s="4" t="n">
        <v>1e-05</v>
      </c>
      <c r="I266" s="4" t="n">
        <v>0.605</v>
      </c>
      <c r="J266" s="4" t="n">
        <v>0.5672800460034503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0.4689549505710602</v>
      </c>
      <c r="C267" s="4" t="n">
        <v>1.175465226173401</v>
      </c>
      <c r="D267" s="4" t="n">
        <v>1.180776953697205</v>
      </c>
      <c r="E267" s="4" t="n">
        <v>0.9825</v>
      </c>
      <c r="F267" s="4" t="n">
        <v>0.575</v>
      </c>
      <c r="G267" s="4" t="n">
        <v>0.5687176538240368</v>
      </c>
      <c r="H267" s="4" t="n">
        <v>1e-05</v>
      </c>
      <c r="I267" s="4" t="n">
        <v>0.605</v>
      </c>
      <c r="J267" s="4" t="n">
        <v>0.5672800460034503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0.4710237979888916</v>
      </c>
      <c r="C268" s="4" t="n">
        <v>1.175526142120361</v>
      </c>
      <c r="D268" s="4" t="n">
        <v>1.180838942527771</v>
      </c>
      <c r="E268" s="4" t="n">
        <v>0.9825</v>
      </c>
      <c r="F268" s="4" t="n">
        <v>0.575</v>
      </c>
      <c r="G268" s="4" t="n">
        <v>0.5687176538240368</v>
      </c>
      <c r="H268" s="4" t="n">
        <v>1e-05</v>
      </c>
      <c r="I268" s="4" t="n">
        <v>0.605</v>
      </c>
      <c r="J268" s="4" t="n">
        <v>0.5672800460034503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0.4421294927597046</v>
      </c>
      <c r="C269" s="4" t="n">
        <v>1.175581216812134</v>
      </c>
      <c r="D269" s="4" t="n">
        <v>1.180894613265991</v>
      </c>
      <c r="E269" s="4" t="n">
        <v>0.9825</v>
      </c>
      <c r="F269" s="4" t="n">
        <v>0.575</v>
      </c>
      <c r="G269" s="4" t="n">
        <v>0.5690051753881541</v>
      </c>
      <c r="H269" s="4" t="n">
        <v>1e-05</v>
      </c>
      <c r="I269" s="4" t="n">
        <v>0.605</v>
      </c>
      <c r="J269" s="4" t="n">
        <v>0.5672800460034503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0.4534831941127777</v>
      </c>
      <c r="C270" s="4" t="n">
        <v>1.175634264945984</v>
      </c>
      <c r="D270" s="4" t="n">
        <v>1.180952310562134</v>
      </c>
      <c r="E270" s="4" t="n">
        <v>0.9825</v>
      </c>
      <c r="F270" s="4" t="n">
        <v>0.575</v>
      </c>
      <c r="G270" s="4" t="n">
        <v>0.5690051753881541</v>
      </c>
      <c r="H270" s="4" t="n">
        <v>1e-05</v>
      </c>
      <c r="I270" s="4" t="n">
        <v>0.605</v>
      </c>
      <c r="J270" s="4" t="n">
        <v>0.5672800460034503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0.4992780685424805</v>
      </c>
      <c r="C271" s="4" t="n">
        <v>1.175678968429565</v>
      </c>
      <c r="D271" s="4" t="n">
        <v>1.181001663208008</v>
      </c>
      <c r="E271" s="4" t="n">
        <v>0.9825</v>
      </c>
      <c r="F271" s="4" t="n">
        <v>0.575</v>
      </c>
      <c r="G271" s="4" t="n">
        <v>0.5687176538240368</v>
      </c>
      <c r="H271" s="4" t="n">
        <v>1e-05</v>
      </c>
      <c r="I271" s="4" t="n">
        <v>0.605</v>
      </c>
      <c r="J271" s="4" t="n">
        <v>0.5672800460034503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0.424102395772934</v>
      </c>
      <c r="C272" s="4" t="n">
        <v>1.175731778144836</v>
      </c>
      <c r="D272" s="4" t="n">
        <v>1.18105411529541</v>
      </c>
      <c r="E272" s="4" t="n">
        <v>0.9825</v>
      </c>
      <c r="F272" s="4" t="n">
        <v>0.575</v>
      </c>
      <c r="G272" s="4" t="n">
        <v>0.5687176538240368</v>
      </c>
      <c r="H272" s="4" t="n">
        <v>1e-05</v>
      </c>
      <c r="I272" s="4" t="n">
        <v>0.605</v>
      </c>
      <c r="J272" s="4" t="n">
        <v>0.5672800460034503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0.4893836677074432</v>
      </c>
      <c r="C273" s="4" t="n">
        <v>1.175795316696167</v>
      </c>
      <c r="D273" s="4" t="n">
        <v>1.18111777305603</v>
      </c>
      <c r="E273" s="4" t="n">
        <v>0.9825</v>
      </c>
      <c r="F273" s="4" t="n">
        <v>0.575</v>
      </c>
      <c r="G273" s="4" t="n">
        <v>0.5687176538240368</v>
      </c>
      <c r="H273" s="4" t="n">
        <v>1e-05</v>
      </c>
      <c r="I273" s="4" t="n">
        <v>0.605</v>
      </c>
      <c r="J273" s="4" t="n">
        <v>0.5672800460034503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0.4815941751003265</v>
      </c>
      <c r="C274" s="4" t="n">
        <v>1.17585027217865</v>
      </c>
      <c r="D274" s="4" t="n">
        <v>1.18116819858551</v>
      </c>
      <c r="E274" s="4" t="n">
        <v>0.9825</v>
      </c>
      <c r="F274" s="4" t="n">
        <v>0.575</v>
      </c>
      <c r="G274" s="4" t="n">
        <v>0.5690051753881541</v>
      </c>
      <c r="H274" s="4" t="n">
        <v>1e-05</v>
      </c>
      <c r="I274" s="4" t="n">
        <v>0.605</v>
      </c>
      <c r="J274" s="4" t="n">
        <v>0.5672800460034503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0.4480724334716797</v>
      </c>
      <c r="C275" s="4" t="n">
        <v>1.175899386405945</v>
      </c>
      <c r="D275" s="4" t="n">
        <v>1.18121325969696</v>
      </c>
      <c r="E275" s="4" t="n">
        <v>0.9825</v>
      </c>
      <c r="F275" s="4" t="n">
        <v>0.575</v>
      </c>
      <c r="G275" s="4" t="n">
        <v>0.5690051753881541</v>
      </c>
      <c r="H275" s="4" t="n">
        <v>1e-05</v>
      </c>
      <c r="I275" s="4" t="n">
        <v>0.605</v>
      </c>
      <c r="J275" s="4" t="n">
        <v>0.5672800460034503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0.4471078515052795</v>
      </c>
      <c r="C276" s="4" t="n">
        <v>1.175940752029419</v>
      </c>
      <c r="D276" s="4" t="n">
        <v>1.181254863739014</v>
      </c>
      <c r="E276" s="4" t="n">
        <v>0.9825</v>
      </c>
      <c r="F276" s="4" t="n">
        <v>0.575</v>
      </c>
      <c r="G276" s="4" t="n">
        <v>0.5690051753881541</v>
      </c>
      <c r="H276" s="4" t="n">
        <v>1e-05</v>
      </c>
      <c r="I276" s="4" t="n">
        <v>0.605</v>
      </c>
      <c r="J276" s="4" t="n">
        <v>0.5672800460034503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0.4228480458259583</v>
      </c>
      <c r="C277" s="4" t="n">
        <v>1.175986289978027</v>
      </c>
      <c r="D277" s="4" t="n">
        <v>1.181299924850464</v>
      </c>
      <c r="E277" s="4" t="n">
        <v>0.9825</v>
      </c>
      <c r="F277" s="4" t="n">
        <v>0.575</v>
      </c>
      <c r="G277" s="4" t="n">
        <v>0.5690051753881541</v>
      </c>
      <c r="H277" s="4" t="n">
        <v>1e-05</v>
      </c>
      <c r="I277" s="4" t="n">
        <v>0.605</v>
      </c>
      <c r="J277" s="4" t="n">
        <v>0.5672800460034503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0.4217555224895477</v>
      </c>
      <c r="C278" s="4" t="n">
        <v>1.176030397415161</v>
      </c>
      <c r="D278" s="4" t="n">
        <v>1.18134617805481</v>
      </c>
      <c r="E278" s="4" t="n">
        <v>0.9825</v>
      </c>
      <c r="F278" s="4" t="n">
        <v>0.575</v>
      </c>
      <c r="G278" s="4" t="n">
        <v>0.5690051753881541</v>
      </c>
      <c r="H278" s="4" t="n">
        <v>1e-05</v>
      </c>
      <c r="I278" s="4" t="n">
        <v>0.605</v>
      </c>
      <c r="J278" s="4" t="n">
        <v>0.5672800460034503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0.4274837374687195</v>
      </c>
      <c r="C279" s="4" t="n">
        <v>1.176071882247925</v>
      </c>
      <c r="D279" s="4" t="n">
        <v>1.181389093399048</v>
      </c>
      <c r="E279" s="4" t="n">
        <v>0.9825</v>
      </c>
      <c r="F279" s="4" t="n">
        <v>0.575</v>
      </c>
      <c r="G279" s="4" t="n">
        <v>0.5690051753881541</v>
      </c>
      <c r="H279" s="4" t="n">
        <v>1e-05</v>
      </c>
      <c r="I279" s="4" t="n">
        <v>0.605</v>
      </c>
      <c r="J279" s="4" t="n">
        <v>0.5672800460034503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0.4003178477287292</v>
      </c>
      <c r="C280" s="4" t="n">
        <v>1.17611026763916</v>
      </c>
      <c r="D280" s="4" t="n">
        <v>1.181432723999023</v>
      </c>
      <c r="E280" s="4" t="n">
        <v>0.9825</v>
      </c>
      <c r="F280" s="4" t="n">
        <v>0.575</v>
      </c>
      <c r="G280" s="4" t="n">
        <v>0.5687176538240368</v>
      </c>
      <c r="H280" s="4" t="n">
        <v>1e-05</v>
      </c>
      <c r="I280" s="4" t="n">
        <v>0.605</v>
      </c>
      <c r="J280" s="4" t="n">
        <v>0.5672800460034503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0.4281154274940491</v>
      </c>
      <c r="C281" s="4" t="n">
        <v>1.176141619682312</v>
      </c>
      <c r="D281" s="4" t="n">
        <v>1.181473135948181</v>
      </c>
      <c r="E281" s="4" t="n">
        <v>0.9825</v>
      </c>
      <c r="F281" s="4" t="n">
        <v>0.575</v>
      </c>
      <c r="G281" s="4" t="n">
        <v>0.5687176538240368</v>
      </c>
      <c r="H281" s="4" t="n">
        <v>1e-05</v>
      </c>
      <c r="I281" s="4" t="n">
        <v>0.605</v>
      </c>
      <c r="J281" s="4" t="n">
        <v>0.5672800460034503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0.4685227274894714</v>
      </c>
      <c r="C282" s="4" t="n">
        <v>1.176159977912903</v>
      </c>
      <c r="D282" s="4" t="n">
        <v>1.181500673294067</v>
      </c>
      <c r="E282" s="4" t="n">
        <v>0.9825</v>
      </c>
      <c r="F282" s="4" t="n">
        <v>0.575</v>
      </c>
      <c r="G282" s="4" t="n">
        <v>0.5687176538240368</v>
      </c>
      <c r="H282" s="4" t="n">
        <v>1e-05</v>
      </c>
      <c r="I282" s="4" t="n">
        <v>0.605</v>
      </c>
      <c r="J282" s="4" t="n">
        <v>0.5672800460034503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0.4451709687709808</v>
      </c>
      <c r="C283" s="4" t="n">
        <v>1.176185250282288</v>
      </c>
      <c r="D283" s="4" t="n">
        <v>1.181534767150879</v>
      </c>
      <c r="E283" s="4" t="n">
        <v>0.9825</v>
      </c>
      <c r="F283" s="4" t="n">
        <v>0.575</v>
      </c>
      <c r="G283" s="4" t="n">
        <v>0.5687176538240368</v>
      </c>
      <c r="H283" s="4" t="n">
        <v>1e-05</v>
      </c>
      <c r="I283" s="4" t="n">
        <v>0.605</v>
      </c>
      <c r="J283" s="4" t="n">
        <v>0.5672800460034503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0.404064416885376</v>
      </c>
      <c r="C284" s="4" t="n">
        <v>1.176219463348389</v>
      </c>
      <c r="D284" s="4" t="n">
        <v>1.181575059890747</v>
      </c>
      <c r="E284" s="4" t="n">
        <v>0.9825</v>
      </c>
      <c r="F284" s="4" t="n">
        <v>0.575</v>
      </c>
      <c r="G284" s="4" t="n">
        <v>0.5687176538240368</v>
      </c>
      <c r="H284" s="4" t="n">
        <v>1e-05</v>
      </c>
      <c r="I284" s="4" t="n">
        <v>0.605</v>
      </c>
      <c r="J284" s="4" t="n">
        <v>0.5672800460034503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0.4078844785690308</v>
      </c>
      <c r="C285" s="4" t="n">
        <v>1.176254272460938</v>
      </c>
      <c r="D285" s="4" t="n">
        <v>1.181617021560669</v>
      </c>
      <c r="E285" s="4" t="n">
        <v>0.9825</v>
      </c>
      <c r="F285" s="4" t="n">
        <v>0.575</v>
      </c>
      <c r="G285" s="4" t="n">
        <v>0.5687176538240368</v>
      </c>
      <c r="H285" s="4" t="n">
        <v>1e-05</v>
      </c>
      <c r="I285" s="4" t="n">
        <v>0.605</v>
      </c>
      <c r="J285" s="4" t="n">
        <v>0.5672800460034503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0.4529151022434235</v>
      </c>
      <c r="C286" s="4" t="n">
        <v>1.176282525062561</v>
      </c>
      <c r="D286" s="4" t="n">
        <v>1.181649565696716</v>
      </c>
      <c r="E286" s="4" t="n">
        <v>0.9825</v>
      </c>
      <c r="F286" s="4" t="n">
        <v>0.575</v>
      </c>
      <c r="G286" s="4" t="n">
        <v>0.5687176538240368</v>
      </c>
      <c r="H286" s="4" t="n">
        <v>1e-05</v>
      </c>
      <c r="I286" s="4" t="n">
        <v>0.605</v>
      </c>
      <c r="J286" s="4" t="n">
        <v>0.5672800460034503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0.4508180320262909</v>
      </c>
      <c r="C287" s="4" t="n">
        <v>1.176307797431946</v>
      </c>
      <c r="D287" s="4" t="n">
        <v>1.181681752204895</v>
      </c>
      <c r="E287" s="4" t="n">
        <v>0.9825</v>
      </c>
      <c r="F287" s="4" t="n">
        <v>0.575</v>
      </c>
      <c r="G287" s="4" t="n">
        <v>0.5687176538240368</v>
      </c>
      <c r="H287" s="4" t="n">
        <v>1e-05</v>
      </c>
      <c r="I287" s="4" t="n">
        <v>0.605</v>
      </c>
      <c r="J287" s="4" t="n">
        <v>0.5672800460034503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0.440980076789856</v>
      </c>
      <c r="C288" s="4" t="n">
        <v>1.176343560218811</v>
      </c>
      <c r="D288" s="4" t="n">
        <v>1.181721091270447</v>
      </c>
      <c r="E288" s="4" t="n">
        <v>0.9825</v>
      </c>
      <c r="F288" s="4" t="n">
        <v>0.5775</v>
      </c>
      <c r="G288" s="4" t="n">
        <v>0.5687176538240368</v>
      </c>
      <c r="H288" s="4" t="n">
        <v>1e-05</v>
      </c>
      <c r="I288" s="4" t="n">
        <v>0.605</v>
      </c>
      <c r="J288" s="4" t="n">
        <v>0.5672800460034503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0.4994019269943237</v>
      </c>
      <c r="C289" s="4" t="n">
        <v>1.176366567611694</v>
      </c>
      <c r="D289" s="4" t="n">
        <v>1.181749701499939</v>
      </c>
      <c r="E289" s="4" t="n">
        <v>0.9825</v>
      </c>
      <c r="F289" s="4" t="n">
        <v>0.5775</v>
      </c>
      <c r="G289" s="4" t="n">
        <v>0.5687176538240368</v>
      </c>
      <c r="H289" s="4" t="n">
        <v>1e-05</v>
      </c>
      <c r="I289" s="4" t="n">
        <v>0.605</v>
      </c>
      <c r="J289" s="4" t="n">
        <v>0.5672800460034503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0.4850259721279144</v>
      </c>
      <c r="C290" s="4" t="n">
        <v>1.176402568817139</v>
      </c>
      <c r="D290" s="4" t="n">
        <v>1.181784987449646</v>
      </c>
      <c r="E290" s="4" t="n">
        <v>0.9825</v>
      </c>
      <c r="F290" s="4" t="n">
        <v>0.5775</v>
      </c>
      <c r="G290" s="4" t="n">
        <v>0.5687176538240368</v>
      </c>
      <c r="H290" s="4" t="n">
        <v>1e-05</v>
      </c>
      <c r="I290" s="4" t="n">
        <v>0.605</v>
      </c>
      <c r="J290" s="4" t="n">
        <v>0.5672800460034503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0.4652327597141266</v>
      </c>
      <c r="C291" s="4" t="n">
        <v>1.176434278488159</v>
      </c>
      <c r="D291" s="4" t="n">
        <v>1.181816101074219</v>
      </c>
      <c r="E291" s="4" t="n">
        <v>0.9825</v>
      </c>
      <c r="F291" s="4" t="n">
        <v>0.5775</v>
      </c>
      <c r="G291" s="4" t="n">
        <v>0.5687176538240368</v>
      </c>
      <c r="H291" s="4" t="n">
        <v>1e-05</v>
      </c>
      <c r="I291" s="4" t="n">
        <v>0.605</v>
      </c>
      <c r="J291" s="4" t="n">
        <v>0.5672800460034503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0.4401399195194244</v>
      </c>
      <c r="C292" s="4" t="n">
        <v>1.176459789276123</v>
      </c>
      <c r="D292" s="4" t="n">
        <v>1.181843996047974</v>
      </c>
      <c r="E292" s="4" t="n">
        <v>0.9825</v>
      </c>
      <c r="F292" s="4" t="n">
        <v>0.5775</v>
      </c>
      <c r="G292" s="4" t="n">
        <v>0.5687176538240368</v>
      </c>
      <c r="H292" s="4" t="n">
        <v>1e-05</v>
      </c>
      <c r="I292" s="4" t="n">
        <v>0.605</v>
      </c>
      <c r="J292" s="4" t="n">
        <v>0.5672800460034503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0.4017399549484253</v>
      </c>
      <c r="C293" s="4" t="n">
        <v>1.176501870155334</v>
      </c>
      <c r="D293" s="4" t="n">
        <v>1.181885719299316</v>
      </c>
      <c r="E293" s="4" t="n">
        <v>0.9825</v>
      </c>
      <c r="F293" s="4" t="n">
        <v>0.5775</v>
      </c>
      <c r="G293" s="4" t="n">
        <v>0.5687176538240368</v>
      </c>
      <c r="H293" s="4" t="n">
        <v>1e-05</v>
      </c>
      <c r="I293" s="4" t="n">
        <v>0.605</v>
      </c>
      <c r="J293" s="4" t="n">
        <v>0.5672800460034503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0.5036519765853882</v>
      </c>
      <c r="C294" s="4" t="n">
        <v>1.176535606384277</v>
      </c>
      <c r="D294" s="4" t="n">
        <v>1.181918978691101</v>
      </c>
      <c r="E294" s="4" t="n">
        <v>0.9825</v>
      </c>
      <c r="F294" s="4" t="n">
        <v>0.5775</v>
      </c>
      <c r="G294" s="4" t="n">
        <v>0.5687176538240368</v>
      </c>
      <c r="H294" s="4" t="n">
        <v>1e-05</v>
      </c>
      <c r="I294" s="4" t="n">
        <v>0.605</v>
      </c>
      <c r="J294" s="4" t="n">
        <v>0.5672800460034503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0.4311825931072235</v>
      </c>
      <c r="C295" s="4" t="n">
        <v>1.176581144332886</v>
      </c>
      <c r="D295" s="4" t="n">
        <v>1.181959986686707</v>
      </c>
      <c r="E295" s="4" t="n">
        <v>0.9825</v>
      </c>
      <c r="F295" s="4" t="n">
        <v>0.5775</v>
      </c>
      <c r="G295" s="4" t="n">
        <v>0.5687176538240368</v>
      </c>
      <c r="H295" s="4" t="n">
        <v>1e-05</v>
      </c>
      <c r="I295" s="4" t="n">
        <v>0.605</v>
      </c>
      <c r="J295" s="4" t="n">
        <v>0.5672800460034503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0.4380438327789307</v>
      </c>
      <c r="C296" s="4" t="n">
        <v>1.176623702049255</v>
      </c>
      <c r="D296" s="4" t="n">
        <v>1.181999444961548</v>
      </c>
      <c r="E296" s="4" t="n">
        <v>0.9825</v>
      </c>
      <c r="F296" s="4" t="n">
        <v>0.5775</v>
      </c>
      <c r="G296" s="4" t="n">
        <v>0.5687176538240368</v>
      </c>
      <c r="H296" s="4" t="n">
        <v>1e-05</v>
      </c>
      <c r="I296" s="4" t="n">
        <v>0.605</v>
      </c>
      <c r="J296" s="4" t="n">
        <v>0.5672800460034503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0.4750552475452423</v>
      </c>
      <c r="C297" s="4" t="n">
        <v>1.176654934883118</v>
      </c>
      <c r="D297" s="4" t="n">
        <v>1.182025909423828</v>
      </c>
      <c r="E297" s="4" t="n">
        <v>0.9825</v>
      </c>
      <c r="F297" s="4" t="n">
        <v>0.5775</v>
      </c>
      <c r="G297" s="4" t="n">
        <v>0.5687176538240368</v>
      </c>
      <c r="H297" s="4" t="n">
        <v>1e-05</v>
      </c>
      <c r="I297" s="4" t="n">
        <v>0.605</v>
      </c>
      <c r="J297" s="4" t="n">
        <v>0.5672800460034503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0.4717855155467987</v>
      </c>
      <c r="C298" s="4" t="n">
        <v>1.176676511764526</v>
      </c>
      <c r="D298" s="4" t="n">
        <v>1.182045817375183</v>
      </c>
      <c r="E298" s="4" t="n">
        <v>0.9825</v>
      </c>
      <c r="F298" s="4" t="n">
        <v>0.5775</v>
      </c>
      <c r="G298" s="4" t="n">
        <v>0.5687176538240368</v>
      </c>
      <c r="H298" s="4" t="n">
        <v>1e-05</v>
      </c>
      <c r="I298" s="4" t="n">
        <v>0.605</v>
      </c>
      <c r="J298" s="4" t="n">
        <v>0.5672800460034503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0.4947084784507751</v>
      </c>
      <c r="C299" s="4" t="n">
        <v>1.176687598228455</v>
      </c>
      <c r="D299" s="4" t="n">
        <v>1.18206000328064</v>
      </c>
      <c r="E299" s="4" t="n">
        <v>0.9825</v>
      </c>
      <c r="F299" s="4" t="n">
        <v>0.5775</v>
      </c>
      <c r="G299" s="4" t="n">
        <v>0.5687176538240368</v>
      </c>
      <c r="H299" s="4" t="n">
        <v>1e-05</v>
      </c>
      <c r="I299" s="4" t="n">
        <v>0.605</v>
      </c>
      <c r="J299" s="4" t="n">
        <v>0.5672800460034503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0.4470071494579315</v>
      </c>
      <c r="C300" s="4" t="n">
        <v>1.176709651947021</v>
      </c>
      <c r="D300" s="4" t="n">
        <v>1.182077527046204</v>
      </c>
      <c r="E300" s="4" t="n">
        <v>0.9825</v>
      </c>
      <c r="F300" s="4" t="n">
        <v>0.5775</v>
      </c>
      <c r="G300" s="4" t="n">
        <v>0.5687176538240368</v>
      </c>
      <c r="H300" s="4" t="n">
        <v>1e-05</v>
      </c>
      <c r="I300" s="4" t="n">
        <v>0.605</v>
      </c>
      <c r="J300" s="4" t="n">
        <v>0.5672800460034503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0.4808833301067352</v>
      </c>
      <c r="C301" s="4" t="n">
        <v>1.176730155944824</v>
      </c>
      <c r="D301" s="4" t="n">
        <v>1.182093501091003</v>
      </c>
      <c r="E301" s="4" t="n">
        <v>0.9825</v>
      </c>
      <c r="F301" s="4" t="n">
        <v>0.5775</v>
      </c>
      <c r="G301" s="4" t="n">
        <v>0.5687176538240368</v>
      </c>
      <c r="H301" s="4" t="n">
        <v>1e-05</v>
      </c>
      <c r="I301" s="4" t="n">
        <v>0.605</v>
      </c>
      <c r="J301" s="4" t="n">
        <v>0.5672800460034503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2026-04-29T07:16:08Z</dcterms:created>
  <dcterms:modified xsi:type="dcterms:W3CDTF">2026-04-29T07:16:09Z</dcterms:modified>
</cp:coreProperties>
</file>