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1.388516545295715</v>
      </c>
      <c r="C2" s="4" t="n">
        <v>2.205705881118774</v>
      </c>
      <c r="D2" s="4" t="n">
        <v>2.534220218658447</v>
      </c>
      <c r="E2" s="4" t="n">
        <v>0.495</v>
      </c>
      <c r="F2" s="4" t="n">
        <v>0.4225</v>
      </c>
      <c r="G2" s="4" t="n">
        <v>0.3821161587119034</v>
      </c>
      <c r="H2" s="4" t="n">
        <v>0.005</v>
      </c>
      <c r="I2" s="4" t="n">
        <v>0.4225</v>
      </c>
      <c r="J2" s="4" t="n">
        <v>0.3821161587119034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1.763365507125854</v>
      </c>
      <c r="C3" s="4" t="n">
        <v>1.667853116989136</v>
      </c>
      <c r="D3" s="4" t="n">
        <v>1.863816261291504</v>
      </c>
      <c r="E3" s="4" t="n">
        <v>0.7225</v>
      </c>
      <c r="F3" s="4" t="n">
        <v>0.4725</v>
      </c>
      <c r="G3" s="4" t="n">
        <v>0.4600345025876941</v>
      </c>
      <c r="H3" s="4" t="n">
        <v>0.005</v>
      </c>
      <c r="I3" s="4" t="n">
        <v>0.4725</v>
      </c>
      <c r="J3" s="4" t="n">
        <v>0.4600345025876941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0.9743558764457703</v>
      </c>
      <c r="C4" s="4" t="n">
        <v>1.292945861816406</v>
      </c>
      <c r="D4" s="4" t="n">
        <v>1.394489407539368</v>
      </c>
      <c r="E4" s="4" t="n">
        <v>0.83</v>
      </c>
      <c r="F4" s="4" t="n">
        <v>0.52</v>
      </c>
      <c r="G4" s="4" t="n">
        <v>0.4991374353076481</v>
      </c>
      <c r="H4" s="4" t="n">
        <v>0.005</v>
      </c>
      <c r="I4" s="4" t="n">
        <v>0.52</v>
      </c>
      <c r="J4" s="4" t="n">
        <v>0.4991374353076481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0.5458537936210632</v>
      </c>
      <c r="C5" s="4" t="n">
        <v>1.016370415687561</v>
      </c>
      <c r="D5" s="4" t="n">
        <v>1.065021395683289</v>
      </c>
      <c r="E5" s="4" t="n">
        <v>0.9025</v>
      </c>
      <c r="F5" s="4" t="n">
        <v>0.5525</v>
      </c>
      <c r="G5" s="4" t="n">
        <v>0.5701552616446234</v>
      </c>
      <c r="H5" s="4" t="n">
        <v>0.005</v>
      </c>
      <c r="I5" s="4" t="n">
        <v>0.5525</v>
      </c>
      <c r="J5" s="4" t="n">
        <v>0.5701552616446234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0.3582679033279419</v>
      </c>
      <c r="C6" s="4" t="n">
        <v>0.9844853281974792</v>
      </c>
      <c r="D6" s="4" t="n">
        <v>1.006922364234924</v>
      </c>
      <c r="E6" s="4" t="n">
        <v>0.92</v>
      </c>
      <c r="F6" s="4" t="n">
        <v>0.6075</v>
      </c>
      <c r="G6" s="4" t="n">
        <v>0.5897067280046003</v>
      </c>
      <c r="H6" s="4" t="n">
        <v>0.005</v>
      </c>
      <c r="I6" s="4" t="n">
        <v>0.6075</v>
      </c>
      <c r="J6" s="4" t="n">
        <v>0.5897067280046003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0.3842372596263885</v>
      </c>
      <c r="C7" s="4" t="n">
        <v>1.036929249763489</v>
      </c>
      <c r="D7" s="4" t="n">
        <v>1.049256801605225</v>
      </c>
      <c r="E7" s="4" t="n">
        <v>0.9075</v>
      </c>
      <c r="F7" s="4" t="n">
        <v>0.605</v>
      </c>
      <c r="G7" s="4" t="n">
        <v>0.5738930419781484</v>
      </c>
      <c r="H7" s="4" t="n">
        <v>0.005</v>
      </c>
      <c r="I7" s="4" t="n">
        <v>0.6075</v>
      </c>
      <c r="J7" s="4" t="n">
        <v>0.5897067280046003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0.3739615678787231</v>
      </c>
      <c r="C8" s="4" t="n">
        <v>1.068241238594055</v>
      </c>
      <c r="D8" s="4" t="n">
        <v>1.07645308971405</v>
      </c>
      <c r="E8" s="4" t="n">
        <v>0.92</v>
      </c>
      <c r="F8" s="4" t="n">
        <v>0.5825</v>
      </c>
      <c r="G8" s="4" t="n">
        <v>0.5621046578493387</v>
      </c>
      <c r="H8" s="4" t="n">
        <v>0.005</v>
      </c>
      <c r="I8" s="4" t="n">
        <v>0.6075</v>
      </c>
      <c r="J8" s="4" t="n">
        <v>0.5897067280046003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0.381352573633194</v>
      </c>
      <c r="C9" s="4" t="n">
        <v>1.05791974067688</v>
      </c>
      <c r="D9" s="4" t="n">
        <v>1.068360805511475</v>
      </c>
      <c r="E9" s="4" t="n">
        <v>0.9399999999999999</v>
      </c>
      <c r="F9" s="4" t="n">
        <v>0.58</v>
      </c>
      <c r="G9" s="4" t="n">
        <v>0.5692926969522715</v>
      </c>
      <c r="H9" s="4" t="n">
        <v>0.005</v>
      </c>
      <c r="I9" s="4" t="n">
        <v>0.6075</v>
      </c>
      <c r="J9" s="4" t="n">
        <v>0.5897067280046003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0.3324427008628845</v>
      </c>
      <c r="C10" s="4" t="n">
        <v>1.032615065574646</v>
      </c>
      <c r="D10" s="4" t="n">
        <v>1.049547076225281</v>
      </c>
      <c r="E10" s="4" t="n">
        <v>0.9525</v>
      </c>
      <c r="F10" s="4" t="n">
        <v>0.5775</v>
      </c>
      <c r="G10" s="4" t="n">
        <v>0.5704427832087406</v>
      </c>
      <c r="H10" s="4" t="n">
        <v>0.005</v>
      </c>
      <c r="I10" s="4" t="n">
        <v>0.6075</v>
      </c>
      <c r="J10" s="4" t="n">
        <v>0.5897067280046003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0.2931934595108032</v>
      </c>
      <c r="C11" s="4" t="n">
        <v>1.01181948184967</v>
      </c>
      <c r="D11" s="4" t="n">
        <v>1.036834955215454</v>
      </c>
      <c r="E11" s="4" t="n">
        <v>0.96</v>
      </c>
      <c r="F11" s="4" t="n">
        <v>0.5725</v>
      </c>
      <c r="G11" s="4" t="n">
        <v>0.5727429557216791</v>
      </c>
      <c r="H11" s="4" t="n">
        <v>0.005</v>
      </c>
      <c r="I11" s="4" t="n">
        <v>0.6075</v>
      </c>
      <c r="J11" s="4" t="n">
        <v>0.5897067280046003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0.2542829215526581</v>
      </c>
      <c r="C12" s="4" t="n">
        <v>1.003173351287842</v>
      </c>
      <c r="D12" s="4" t="n">
        <v>1.03581690788269</v>
      </c>
      <c r="E12" s="4" t="n">
        <v>0.9725</v>
      </c>
      <c r="F12" s="4" t="n">
        <v>0.5875</v>
      </c>
      <c r="G12" s="4" t="n">
        <v>0.5701552616446234</v>
      </c>
      <c r="H12" s="4" t="n">
        <v>0.005</v>
      </c>
      <c r="I12" s="4" t="n">
        <v>0.6075</v>
      </c>
      <c r="J12" s="4" t="n">
        <v>0.5897067280046003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0.2348164767026901</v>
      </c>
      <c r="C13" s="4" t="n">
        <v>1.00740909576416</v>
      </c>
      <c r="D13" s="4" t="n">
        <v>1.046682834625244</v>
      </c>
      <c r="E13" s="4" t="n">
        <v>0.9775</v>
      </c>
      <c r="F13" s="4" t="n">
        <v>0.585</v>
      </c>
      <c r="G13" s="4" t="n">
        <v>0.5664174813110984</v>
      </c>
      <c r="H13" s="4" t="n">
        <v>0.005</v>
      </c>
      <c r="I13" s="4" t="n">
        <v>0.6075</v>
      </c>
      <c r="J13" s="4" t="n">
        <v>0.5897067280046003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0.1964087933301926</v>
      </c>
      <c r="C14" s="4" t="n">
        <v>1.02265465259552</v>
      </c>
      <c r="D14" s="4" t="n">
        <v>1.066742777824402</v>
      </c>
      <c r="E14" s="4" t="n">
        <v>0.9725</v>
      </c>
      <c r="F14" s="4" t="n">
        <v>0.59</v>
      </c>
      <c r="G14" s="4" t="n">
        <v>0.5652673950546291</v>
      </c>
      <c r="H14" s="4" t="n">
        <v>0.005</v>
      </c>
      <c r="I14" s="4" t="n">
        <v>0.6075</v>
      </c>
      <c r="J14" s="4" t="n">
        <v>0.5897067280046003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0.2045436054468155</v>
      </c>
      <c r="C15" s="4" t="n">
        <v>1.0450519323349</v>
      </c>
      <c r="D15" s="4" t="n">
        <v>1.091751933097839</v>
      </c>
      <c r="E15" s="4" t="n">
        <v>0.97</v>
      </c>
      <c r="F15" s="4" t="n">
        <v>0.5675</v>
      </c>
      <c r="G15" s="4" t="n">
        <v>0.5649798734905118</v>
      </c>
      <c r="H15" s="4" t="n">
        <v>0.005</v>
      </c>
      <c r="I15" s="4" t="n">
        <v>0.6075</v>
      </c>
      <c r="J15" s="4" t="n">
        <v>0.5897067280046003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0.2003267705440521</v>
      </c>
      <c r="C16" s="4" t="n">
        <v>1.069998860359192</v>
      </c>
      <c r="D16" s="4" t="n">
        <v>1.118056535720825</v>
      </c>
      <c r="E16" s="4" t="n">
        <v>0.97</v>
      </c>
      <c r="F16" s="4" t="n">
        <v>0.5825</v>
      </c>
      <c r="G16" s="4" t="n">
        <v>0.5652673950546291</v>
      </c>
      <c r="H16" s="4" t="n">
        <v>0.005</v>
      </c>
      <c r="I16" s="4" t="n">
        <v>0.6075</v>
      </c>
      <c r="J16" s="4" t="n">
        <v>0.5897067280046003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0.2154426127672195</v>
      </c>
      <c r="C17" s="4" t="n">
        <v>1.09481418132782</v>
      </c>
      <c r="D17" s="4" t="n">
        <v>1.143102884292603</v>
      </c>
      <c r="E17" s="4" t="n">
        <v>0.97</v>
      </c>
      <c r="F17" s="4" t="n">
        <v>0.58</v>
      </c>
      <c r="G17" s="4" t="n">
        <v>0.5638297872340425</v>
      </c>
      <c r="H17" s="4" t="n">
        <v>0.005</v>
      </c>
      <c r="I17" s="4" t="n">
        <v>0.6075</v>
      </c>
      <c r="J17" s="4" t="n">
        <v>0.5897067280046003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0.1919138878583908</v>
      </c>
      <c r="C18" s="4" t="n">
        <v>1.10780918598175</v>
      </c>
      <c r="D18" s="4" t="n">
        <v>1.155627369880676</v>
      </c>
      <c r="E18" s="4" t="n">
        <v>0.9725</v>
      </c>
      <c r="F18" s="4" t="n">
        <v>0.5775</v>
      </c>
      <c r="G18" s="4" t="n">
        <v>0.5641173087981599</v>
      </c>
      <c r="H18" s="4" t="n">
        <v>0.003</v>
      </c>
      <c r="I18" s="4" t="n">
        <v>0.6075</v>
      </c>
      <c r="J18" s="4" t="n">
        <v>0.5897067280046003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0.1954320967197418</v>
      </c>
      <c r="C19" s="4" t="n">
        <v>1.118144631385803</v>
      </c>
      <c r="D19" s="4" t="n">
        <v>1.164951801300049</v>
      </c>
      <c r="E19" s="4" t="n">
        <v>0.975</v>
      </c>
      <c r="F19" s="4" t="n">
        <v>0.5825</v>
      </c>
      <c r="G19" s="4" t="n">
        <v>0.5641173087981599</v>
      </c>
      <c r="H19" s="4" t="n">
        <v>0.003</v>
      </c>
      <c r="I19" s="4" t="n">
        <v>0.6075</v>
      </c>
      <c r="J19" s="4" t="n">
        <v>0.5897067280046003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0.1861596554517746</v>
      </c>
      <c r="C20" s="4" t="n">
        <v>1.126180171966553</v>
      </c>
      <c r="D20" s="4" t="n">
        <v>1.171386122703552</v>
      </c>
      <c r="E20" s="4" t="n">
        <v>0.9775</v>
      </c>
      <c r="F20" s="4" t="n">
        <v>0.585</v>
      </c>
      <c r="G20" s="4" t="n">
        <v>0.5641173087981599</v>
      </c>
      <c r="H20" s="4" t="n">
        <v>0.003</v>
      </c>
      <c r="I20" s="4" t="n">
        <v>0.6075</v>
      </c>
      <c r="J20" s="4" t="n">
        <v>0.5897067280046003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0.1858308017253876</v>
      </c>
      <c r="C21" s="4" t="n">
        <v>1.132006764411926</v>
      </c>
      <c r="D21" s="4" t="n">
        <v>1.17546010017395</v>
      </c>
      <c r="E21" s="4" t="n">
        <v>0.9775</v>
      </c>
      <c r="F21" s="4" t="n">
        <v>0.5825</v>
      </c>
      <c r="G21" s="4" t="n">
        <v>0.5669925244393329</v>
      </c>
      <c r="H21" s="4" t="n">
        <v>0.003</v>
      </c>
      <c r="I21" s="4" t="n">
        <v>0.6075</v>
      </c>
      <c r="J21" s="4" t="n">
        <v>0.5897067280046003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0.1770692467689514</v>
      </c>
      <c r="C22" s="4" t="n">
        <v>1.136261343955994</v>
      </c>
      <c r="D22" s="4" t="n">
        <v>1.177759647369385</v>
      </c>
      <c r="E22" s="4" t="n">
        <v>0.9775</v>
      </c>
      <c r="F22" s="4" t="n">
        <v>0.5875</v>
      </c>
      <c r="G22" s="4" t="n">
        <v>0.5695802185163887</v>
      </c>
      <c r="H22" s="4" t="n">
        <v>0.003</v>
      </c>
      <c r="I22" s="4" t="n">
        <v>0.6075</v>
      </c>
      <c r="J22" s="4" t="n">
        <v>0.5897067280046003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0.1598477959632874</v>
      </c>
      <c r="C23" s="4" t="n">
        <v>1.139966249465942</v>
      </c>
      <c r="D23" s="4" t="n">
        <v>1.179179549217224</v>
      </c>
      <c r="E23" s="4" t="n">
        <v>0.9775</v>
      </c>
      <c r="F23" s="4" t="n">
        <v>0.5825</v>
      </c>
      <c r="G23" s="4" t="n">
        <v>0.5704427832087406</v>
      </c>
      <c r="H23" s="4" t="n">
        <v>0.003</v>
      </c>
      <c r="I23" s="4" t="n">
        <v>0.6075</v>
      </c>
      <c r="J23" s="4" t="n">
        <v>0.5897067280046003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0.1500378400087357</v>
      </c>
      <c r="C24" s="4" t="n">
        <v>1.144273281097412</v>
      </c>
      <c r="D24" s="4" t="n">
        <v>1.180956602096558</v>
      </c>
      <c r="E24" s="4" t="n">
        <v>0.9825</v>
      </c>
      <c r="F24" s="4" t="n">
        <v>0.585</v>
      </c>
      <c r="G24" s="4" t="n">
        <v>0.5750431282346176</v>
      </c>
      <c r="H24" s="4" t="n">
        <v>0.003</v>
      </c>
      <c r="I24" s="4" t="n">
        <v>0.6075</v>
      </c>
      <c r="J24" s="4" t="n">
        <v>0.5897067280046003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0.1410243213176727</v>
      </c>
      <c r="C25" s="4" t="n">
        <v>1.15001654624939</v>
      </c>
      <c r="D25" s="4" t="n">
        <v>1.184005975723267</v>
      </c>
      <c r="E25" s="4" t="n">
        <v>0.9875</v>
      </c>
      <c r="F25" s="4" t="n">
        <v>0.5825</v>
      </c>
      <c r="G25" s="4" t="n">
        <v>0.5738930419781484</v>
      </c>
      <c r="H25" s="4" t="n">
        <v>0.003</v>
      </c>
      <c r="I25" s="4" t="n">
        <v>0.6075</v>
      </c>
      <c r="J25" s="4" t="n">
        <v>0.5897067280046003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0.1408619284629822</v>
      </c>
      <c r="C26" s="4" t="n">
        <v>1.15734601020813</v>
      </c>
      <c r="D26" s="4" t="n">
        <v>1.18880021572113</v>
      </c>
      <c r="E26" s="4" t="n">
        <v>0.99</v>
      </c>
      <c r="F26" s="4" t="n">
        <v>0.5775</v>
      </c>
      <c r="G26" s="4" t="n">
        <v>0.5713053479010926</v>
      </c>
      <c r="H26" s="4" t="n">
        <v>0.003</v>
      </c>
      <c r="I26" s="4" t="n">
        <v>0.6075</v>
      </c>
      <c r="J26" s="4" t="n">
        <v>0.5897067280046003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0.1305003613233566</v>
      </c>
      <c r="C27" s="4" t="n">
        <v>1.16649341583252</v>
      </c>
      <c r="D27" s="4" t="n">
        <v>1.195678353309631</v>
      </c>
      <c r="E27" s="4" t="n">
        <v>0.99</v>
      </c>
      <c r="F27" s="4" t="n">
        <v>0.585</v>
      </c>
      <c r="G27" s="4" t="n">
        <v>0.5741805635422657</v>
      </c>
      <c r="H27" s="4" t="n">
        <v>0.003</v>
      </c>
      <c r="I27" s="4" t="n">
        <v>0.6075</v>
      </c>
      <c r="J27" s="4" t="n">
        <v>0.5897067280046003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0.1356831043958664</v>
      </c>
      <c r="C28" s="4" t="n">
        <v>1.17685329914093</v>
      </c>
      <c r="D28" s="4" t="n">
        <v>1.204182624816895</v>
      </c>
      <c r="E28" s="4" t="n">
        <v>0.99</v>
      </c>
      <c r="F28" s="4" t="n">
        <v>0.58</v>
      </c>
      <c r="G28" s="4" t="n">
        <v>0.5767682576193215</v>
      </c>
      <c r="H28" s="4" t="n">
        <v>0.003</v>
      </c>
      <c r="I28" s="4" t="n">
        <v>0.6075</v>
      </c>
      <c r="J28" s="4" t="n">
        <v>0.5897067280046003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0.1222327053546906</v>
      </c>
      <c r="C29" s="4" t="n">
        <v>1.183920383453369</v>
      </c>
      <c r="D29" s="4" t="n">
        <v>1.210170388221741</v>
      </c>
      <c r="E29" s="4" t="n">
        <v>0.99</v>
      </c>
      <c r="F29" s="4" t="n">
        <v>0.58</v>
      </c>
      <c r="G29" s="4" t="n">
        <v>0.5790684301322599</v>
      </c>
      <c r="H29" s="4" t="n">
        <v>0.0018</v>
      </c>
      <c r="I29" s="4" t="n">
        <v>0.6075</v>
      </c>
      <c r="J29" s="4" t="n">
        <v>0.5897067280046003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0.1190379112958908</v>
      </c>
      <c r="C30" s="4" t="n">
        <v>1.191456913948059</v>
      </c>
      <c r="D30" s="4" t="n">
        <v>1.216822385787964</v>
      </c>
      <c r="E30" s="4" t="n">
        <v>0.9925</v>
      </c>
      <c r="F30" s="4" t="n">
        <v>0.58</v>
      </c>
      <c r="G30" s="4" t="n">
        <v>0.5761932144910868</v>
      </c>
      <c r="H30" s="4" t="n">
        <v>0.0018</v>
      </c>
      <c r="I30" s="4" t="n">
        <v>0.6075</v>
      </c>
      <c r="J30" s="4" t="n">
        <v>0.5897067280046003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0.1211461275815964</v>
      </c>
      <c r="C31" s="4" t="n">
        <v>1.199361443519592</v>
      </c>
      <c r="D31" s="4" t="n">
        <v>1.223815560340881</v>
      </c>
      <c r="E31" s="4" t="n">
        <v>0.995</v>
      </c>
      <c r="F31" s="4" t="n">
        <v>0.5775</v>
      </c>
      <c r="G31" s="4" t="n">
        <v>0.5770557791834388</v>
      </c>
      <c r="H31" s="4" t="n">
        <v>0.0018</v>
      </c>
      <c r="I31" s="4" t="n">
        <v>0.6075</v>
      </c>
      <c r="J31" s="4" t="n">
        <v>0.5897067280046003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0.12038704007864</v>
      </c>
      <c r="C32" s="4" t="n">
        <v>1.207627058029175</v>
      </c>
      <c r="D32" s="4" t="n">
        <v>1.231217861175537</v>
      </c>
      <c r="E32" s="4" t="n">
        <v>0.995</v>
      </c>
      <c r="F32" s="4" t="n">
        <v>0.58</v>
      </c>
      <c r="G32" s="4" t="n">
        <v>0.5741805635422657</v>
      </c>
      <c r="H32" s="4" t="n">
        <v>0.0018</v>
      </c>
      <c r="I32" s="4" t="n">
        <v>0.6075</v>
      </c>
      <c r="J32" s="4" t="n">
        <v>0.5897067280046003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0.1066695004701614</v>
      </c>
      <c r="C33" s="4" t="n">
        <v>1.215912222862244</v>
      </c>
      <c r="D33" s="4" t="n">
        <v>1.238780617713928</v>
      </c>
      <c r="E33" s="4" t="n">
        <v>0.995</v>
      </c>
      <c r="F33" s="4" t="n">
        <v>0.58</v>
      </c>
      <c r="G33" s="4" t="n">
        <v>0.5741805635422657</v>
      </c>
      <c r="H33" s="4" t="n">
        <v>0.0018</v>
      </c>
      <c r="I33" s="4" t="n">
        <v>0.6075</v>
      </c>
      <c r="J33" s="4" t="n">
        <v>0.5897067280046003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0.1195661649107933</v>
      </c>
      <c r="C34" s="4" t="n">
        <v>1.224443197250366</v>
      </c>
      <c r="D34" s="4" t="n">
        <v>1.246684670448303</v>
      </c>
      <c r="E34" s="4" t="n">
        <v>0.995</v>
      </c>
      <c r="F34" s="4" t="n">
        <v>0.58</v>
      </c>
      <c r="G34" s="4" t="n">
        <v>0.574468085106383</v>
      </c>
      <c r="H34" s="4" t="n">
        <v>0.0018</v>
      </c>
      <c r="I34" s="4" t="n">
        <v>0.6075</v>
      </c>
      <c r="J34" s="4" t="n">
        <v>0.5897067280046003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0.1140688732266426</v>
      </c>
      <c r="C35" s="4" t="n">
        <v>1.232739806175232</v>
      </c>
      <c r="D35" s="4" t="n">
        <v>1.254712820053101</v>
      </c>
      <c r="E35" s="4" t="n">
        <v>0.995</v>
      </c>
      <c r="F35" s="4" t="n">
        <v>0.5775</v>
      </c>
      <c r="G35" s="4" t="n">
        <v>0.5750431282346176</v>
      </c>
      <c r="H35" s="4" t="n">
        <v>0.0018</v>
      </c>
      <c r="I35" s="4" t="n">
        <v>0.6075</v>
      </c>
      <c r="J35" s="4" t="n">
        <v>0.5897067280046003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0.1205351129174232</v>
      </c>
      <c r="C36" s="4" t="n">
        <v>1.241197466850281</v>
      </c>
      <c r="D36" s="4" t="n">
        <v>1.26302444934845</v>
      </c>
      <c r="E36" s="4" t="n">
        <v>0.995</v>
      </c>
      <c r="F36" s="4" t="n">
        <v>0.575</v>
      </c>
      <c r="G36" s="4" t="n">
        <v>0.5759056929269695</v>
      </c>
      <c r="H36" s="4" t="n">
        <v>0.0018</v>
      </c>
      <c r="I36" s="4" t="n">
        <v>0.6075</v>
      </c>
      <c r="J36" s="4" t="n">
        <v>0.5897067280046003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0.1148445308208466</v>
      </c>
      <c r="C37" s="4" t="n">
        <v>1.249918341636658</v>
      </c>
      <c r="D37" s="4" t="n">
        <v>1.271534442901611</v>
      </c>
      <c r="E37" s="4" t="n">
        <v>0.995</v>
      </c>
      <c r="F37" s="4" t="n">
        <v>0.5725</v>
      </c>
      <c r="G37" s="4" t="n">
        <v>0.5753306497987349</v>
      </c>
      <c r="H37" s="4" t="n">
        <v>0.0018</v>
      </c>
      <c r="I37" s="4" t="n">
        <v>0.6075</v>
      </c>
      <c r="J37" s="4" t="n">
        <v>0.5897067280046003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0.1137640550732613</v>
      </c>
      <c r="C38" s="4" t="n">
        <v>1.258929014205933</v>
      </c>
      <c r="D38" s="4" t="n">
        <v>1.280158042907715</v>
      </c>
      <c r="E38" s="4" t="n">
        <v>0.9975000000000001</v>
      </c>
      <c r="F38" s="4" t="n">
        <v>0.5725</v>
      </c>
      <c r="G38" s="4" t="n">
        <v>0.5747556066705003</v>
      </c>
      <c r="H38" s="4" t="n">
        <v>0.0018</v>
      </c>
      <c r="I38" s="4" t="n">
        <v>0.6075</v>
      </c>
      <c r="J38" s="4" t="n">
        <v>0.5897067280046003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0.1184875667095184</v>
      </c>
      <c r="C39" s="4" t="n">
        <v>1.268378257751465</v>
      </c>
      <c r="D39" s="4" t="n">
        <v>1.288976311683655</v>
      </c>
      <c r="E39" s="4" t="n">
        <v>0.9975000000000001</v>
      </c>
      <c r="F39" s="4" t="n">
        <v>0.5725</v>
      </c>
      <c r="G39" s="4" t="n">
        <v>0.573605520414031</v>
      </c>
      <c r="H39" s="4" t="n">
        <v>0.0018</v>
      </c>
      <c r="I39" s="4" t="n">
        <v>0.6075</v>
      </c>
      <c r="J39" s="4" t="n">
        <v>0.5897067280046003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0.09654995054006577</v>
      </c>
      <c r="C40" s="4" t="n">
        <v>1.274188876152039</v>
      </c>
      <c r="D40" s="4" t="n">
        <v>1.294246077537537</v>
      </c>
      <c r="E40" s="4" t="n">
        <v>0.9975000000000001</v>
      </c>
      <c r="F40" s="4" t="n">
        <v>0.575</v>
      </c>
      <c r="G40" s="4" t="n">
        <v>0.5727429557216791</v>
      </c>
      <c r="H40" s="4" t="n">
        <v>0.00108</v>
      </c>
      <c r="I40" s="4" t="n">
        <v>0.6075</v>
      </c>
      <c r="J40" s="4" t="n">
        <v>0.5897067280046003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0.0971074178814888</v>
      </c>
      <c r="C41" s="4" t="n">
        <v>1.280135989189148</v>
      </c>
      <c r="D41" s="4" t="n">
        <v>1.299646019935608</v>
      </c>
      <c r="E41" s="4" t="n">
        <v>0.9975000000000001</v>
      </c>
      <c r="F41" s="4" t="n">
        <v>0.575</v>
      </c>
      <c r="G41" s="4" t="n">
        <v>0.5724554341575618</v>
      </c>
      <c r="H41" s="4" t="n">
        <v>0.00108</v>
      </c>
      <c r="I41" s="4" t="n">
        <v>0.6075</v>
      </c>
      <c r="J41" s="4" t="n">
        <v>0.5897067280046003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0.09892284125089645</v>
      </c>
      <c r="C42" s="4" t="n">
        <v>1.286134839057922</v>
      </c>
      <c r="D42" s="4" t="n">
        <v>1.30512523651123</v>
      </c>
      <c r="E42" s="4" t="n">
        <v>0.9975000000000001</v>
      </c>
      <c r="F42" s="4" t="n">
        <v>0.575</v>
      </c>
      <c r="G42" s="4" t="n">
        <v>0.5721679125934445</v>
      </c>
      <c r="H42" s="4" t="n">
        <v>0.00108</v>
      </c>
      <c r="I42" s="4" t="n">
        <v>0.6075</v>
      </c>
      <c r="J42" s="4" t="n">
        <v>0.5897067280046003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0.1125623136758804</v>
      </c>
      <c r="C43" s="4" t="n">
        <v>1.292258024215698</v>
      </c>
      <c r="D43" s="4" t="n">
        <v>1.310618996620178</v>
      </c>
      <c r="E43" s="4" t="n">
        <v>0.9975000000000001</v>
      </c>
      <c r="F43" s="4" t="n">
        <v>0.575</v>
      </c>
      <c r="G43" s="4" t="n">
        <v>0.5733179988499137</v>
      </c>
      <c r="H43" s="4" t="n">
        <v>0.00108</v>
      </c>
      <c r="I43" s="4" t="n">
        <v>0.6075</v>
      </c>
      <c r="J43" s="4" t="n">
        <v>0.5897067280046003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0.1001856401562691</v>
      </c>
      <c r="C44" s="4" t="n">
        <v>1.298344373703003</v>
      </c>
      <c r="D44" s="4" t="n">
        <v>1.316166162490845</v>
      </c>
      <c r="E44" s="4" t="n">
        <v>0.9975000000000001</v>
      </c>
      <c r="F44" s="4" t="n">
        <v>0.57</v>
      </c>
      <c r="G44" s="4" t="n">
        <v>0.5733179988499137</v>
      </c>
      <c r="H44" s="4" t="n">
        <v>0.00108</v>
      </c>
      <c r="I44" s="4" t="n">
        <v>0.6075</v>
      </c>
      <c r="J44" s="4" t="n">
        <v>0.5897067280046003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0.09241534024477005</v>
      </c>
      <c r="C45" s="4" t="n">
        <v>1.304690718650818</v>
      </c>
      <c r="D45" s="4" t="n">
        <v>1.321868419647217</v>
      </c>
      <c r="E45" s="4" t="n">
        <v>0.9975000000000001</v>
      </c>
      <c r="F45" s="4" t="n">
        <v>0.57</v>
      </c>
      <c r="G45" s="4" t="n">
        <v>0.5733179988499137</v>
      </c>
      <c r="H45" s="4" t="n">
        <v>0.00108</v>
      </c>
      <c r="I45" s="4" t="n">
        <v>0.6075</v>
      </c>
      <c r="J45" s="4" t="n">
        <v>0.5897067280046003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0.09138720482587814</v>
      </c>
      <c r="C46" s="4" t="n">
        <v>1.310871720314026</v>
      </c>
      <c r="D46" s="4" t="n">
        <v>1.327476143836975</v>
      </c>
      <c r="E46" s="4" t="n">
        <v>0.9975000000000001</v>
      </c>
      <c r="F46" s="4" t="n">
        <v>0.57</v>
      </c>
      <c r="G46" s="4" t="n">
        <v>0.5747556066705003</v>
      </c>
      <c r="H46" s="4" t="n">
        <v>0.00108</v>
      </c>
      <c r="I46" s="4" t="n">
        <v>0.6075</v>
      </c>
      <c r="J46" s="4" t="n">
        <v>0.5897067280046003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0.1080599874258041</v>
      </c>
      <c r="C47" s="4" t="n">
        <v>1.316703319549561</v>
      </c>
      <c r="D47" s="4" t="n">
        <v>1.332945704460144</v>
      </c>
      <c r="E47" s="4" t="n">
        <v>0.9975000000000001</v>
      </c>
      <c r="F47" s="4" t="n">
        <v>0.57</v>
      </c>
      <c r="G47" s="4" t="n">
        <v>0.5747556066705003</v>
      </c>
      <c r="H47" s="4" t="n">
        <v>0.00108</v>
      </c>
      <c r="I47" s="4" t="n">
        <v>0.6075</v>
      </c>
      <c r="J47" s="4" t="n">
        <v>0.5897067280046003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0.0781824141740799</v>
      </c>
      <c r="C48" s="4" t="n">
        <v>1.3226238489151</v>
      </c>
      <c r="D48" s="4" t="n">
        <v>1.338477492332458</v>
      </c>
      <c r="E48" s="4" t="n">
        <v>0.9975000000000001</v>
      </c>
      <c r="F48" s="4" t="n">
        <v>0.57</v>
      </c>
      <c r="G48" s="4" t="n">
        <v>0.5753306497987349</v>
      </c>
      <c r="H48" s="4" t="n">
        <v>0.00108</v>
      </c>
      <c r="I48" s="4" t="n">
        <v>0.6075</v>
      </c>
      <c r="J48" s="4" t="n">
        <v>0.5897067280046003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0.0783018097281456</v>
      </c>
      <c r="C49" s="4" t="n">
        <v>1.32851779460907</v>
      </c>
      <c r="D49" s="4" t="n">
        <v>1.344027400016785</v>
      </c>
      <c r="E49" s="4" t="n">
        <v>0.9975000000000001</v>
      </c>
      <c r="F49" s="4" t="n">
        <v>0.57</v>
      </c>
      <c r="G49" s="4" t="n">
        <v>0.5756181713628522</v>
      </c>
      <c r="H49" s="4" t="n">
        <v>0.00108</v>
      </c>
      <c r="I49" s="4" t="n">
        <v>0.6075</v>
      </c>
      <c r="J49" s="4" t="n">
        <v>0.5897067280046003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0.1038577482104301</v>
      </c>
      <c r="C50" s="4" t="n">
        <v>1.334477424621582</v>
      </c>
      <c r="D50" s="4" t="n">
        <v>1.34967565536499</v>
      </c>
      <c r="E50" s="4" t="n">
        <v>0.9975000000000001</v>
      </c>
      <c r="F50" s="4" t="n">
        <v>0.5649999999999999</v>
      </c>
      <c r="G50" s="4" t="n">
        <v>0.5764807360552041</v>
      </c>
      <c r="H50" s="4" t="n">
        <v>0.00108</v>
      </c>
      <c r="I50" s="4" t="n">
        <v>0.6075</v>
      </c>
      <c r="J50" s="4" t="n">
        <v>0.5897067280046003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0.0860675647854805</v>
      </c>
      <c r="C51" s="4" t="n">
        <v>1.337917447090149</v>
      </c>
      <c r="D51" s="4" t="n">
        <v>1.352975726127625</v>
      </c>
      <c r="E51" s="4" t="n">
        <v>0.9975000000000001</v>
      </c>
      <c r="F51" s="4" t="n">
        <v>0.5675</v>
      </c>
      <c r="G51" s="4" t="n">
        <v>0.5767682576193215</v>
      </c>
      <c r="H51" s="4" t="n">
        <v>0.000648</v>
      </c>
      <c r="I51" s="4" t="n">
        <v>0.6075</v>
      </c>
      <c r="J51" s="4" t="n">
        <v>0.5897067280046003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0.1017895191907883</v>
      </c>
      <c r="C52" s="4" t="n">
        <v>1.341382265090942</v>
      </c>
      <c r="D52" s="4" t="n">
        <v>1.356255173683167</v>
      </c>
      <c r="E52" s="4" t="n">
        <v>0.9975000000000001</v>
      </c>
      <c r="F52" s="4" t="n">
        <v>0.5675</v>
      </c>
      <c r="G52" s="4" t="n">
        <v>0.5776308223116734</v>
      </c>
      <c r="H52" s="4" t="n">
        <v>0.000648</v>
      </c>
      <c r="I52" s="4" t="n">
        <v>0.6075</v>
      </c>
      <c r="J52" s="4" t="n">
        <v>0.5897067280046003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0.0972127690911293</v>
      </c>
      <c r="C53" s="4" t="n">
        <v>1.344910264015198</v>
      </c>
      <c r="D53" s="4" t="n">
        <v>1.359650850296021</v>
      </c>
      <c r="E53" s="4" t="n">
        <v>0.9975000000000001</v>
      </c>
      <c r="F53" s="4" t="n">
        <v>0.5675</v>
      </c>
      <c r="G53" s="4" t="n">
        <v>0.5776308223116734</v>
      </c>
      <c r="H53" s="4" t="n">
        <v>0.000648</v>
      </c>
      <c r="I53" s="4" t="n">
        <v>0.6075</v>
      </c>
      <c r="J53" s="4" t="n">
        <v>0.5897067280046003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0.0859789103269577</v>
      </c>
      <c r="C54" s="4" t="n">
        <v>1.348543643951416</v>
      </c>
      <c r="D54" s="4" t="n">
        <v>1.363174915313721</v>
      </c>
      <c r="E54" s="4" t="n">
        <v>0.9975000000000001</v>
      </c>
      <c r="F54" s="4" t="n">
        <v>0.5675</v>
      </c>
      <c r="G54" s="4" t="n">
        <v>0.5776308223116734</v>
      </c>
      <c r="H54" s="4" t="n">
        <v>0.000648</v>
      </c>
      <c r="I54" s="4" t="n">
        <v>0.6075</v>
      </c>
      <c r="J54" s="4" t="n">
        <v>0.5897067280046003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0.1024870127439499</v>
      </c>
      <c r="C55" s="4" t="n">
        <v>1.352094411849976</v>
      </c>
      <c r="D55" s="4" t="n">
        <v>1.36664617061615</v>
      </c>
      <c r="E55" s="4" t="n">
        <v>0.9975000000000001</v>
      </c>
      <c r="F55" s="4" t="n">
        <v>0.57</v>
      </c>
      <c r="G55" s="4" t="n">
        <v>0.5784933870040253</v>
      </c>
      <c r="H55" s="4" t="n">
        <v>0.000648</v>
      </c>
      <c r="I55" s="4" t="n">
        <v>0.6075</v>
      </c>
      <c r="J55" s="4" t="n">
        <v>0.5897067280046003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0.08387626707553864</v>
      </c>
      <c r="C56" s="4" t="n">
        <v>1.355633854866028</v>
      </c>
      <c r="D56" s="4" t="n">
        <v>1.369990229606628</v>
      </c>
      <c r="E56" s="4" t="n">
        <v>0.9975000000000001</v>
      </c>
      <c r="F56" s="4" t="n">
        <v>0.5675</v>
      </c>
      <c r="G56" s="4" t="n">
        <v>0.578205865439908</v>
      </c>
      <c r="H56" s="4" t="n">
        <v>0.000648</v>
      </c>
      <c r="I56" s="4" t="n">
        <v>0.6075</v>
      </c>
      <c r="J56" s="4" t="n">
        <v>0.5897067280046003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0.07590384781360626</v>
      </c>
      <c r="C57" s="4" t="n">
        <v>1.358994126319885</v>
      </c>
      <c r="D57" s="4" t="n">
        <v>1.373311638832092</v>
      </c>
      <c r="E57" s="4" t="n">
        <v>0.9975000000000001</v>
      </c>
      <c r="F57" s="4" t="n">
        <v>0.5675</v>
      </c>
      <c r="G57" s="4" t="n">
        <v>0.577343300747556</v>
      </c>
      <c r="H57" s="4" t="n">
        <v>0.000648</v>
      </c>
      <c r="I57" s="4" t="n">
        <v>0.6075</v>
      </c>
      <c r="J57" s="4" t="n">
        <v>0.5897067280046003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0.08906755596399307</v>
      </c>
      <c r="C58" s="4" t="n">
        <v>1.362378358840942</v>
      </c>
      <c r="D58" s="4" t="n">
        <v>1.376643419265747</v>
      </c>
      <c r="E58" s="4" t="n">
        <v>0.9975000000000001</v>
      </c>
      <c r="F58" s="4" t="n">
        <v>0.5675</v>
      </c>
      <c r="G58" s="4" t="n">
        <v>0.5770557791834388</v>
      </c>
      <c r="H58" s="4" t="n">
        <v>0.000648</v>
      </c>
      <c r="I58" s="4" t="n">
        <v>0.6075</v>
      </c>
      <c r="J58" s="4" t="n">
        <v>0.5897067280046003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0.09388381987810135</v>
      </c>
      <c r="C59" s="4" t="n">
        <v>1.365839838981628</v>
      </c>
      <c r="D59" s="4" t="n">
        <v>1.380005836486816</v>
      </c>
      <c r="E59" s="3" t="n">
        <v>1</v>
      </c>
      <c r="F59" s="4" t="n">
        <v>0.5675</v>
      </c>
      <c r="G59" s="4" t="n">
        <v>0.5767682576193215</v>
      </c>
      <c r="H59" s="4" t="n">
        <v>0.000648</v>
      </c>
      <c r="I59" s="4" t="n">
        <v>0.6075</v>
      </c>
      <c r="J59" s="4" t="n">
        <v>0.5897067280046003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0.07798787951469421</v>
      </c>
      <c r="C60" s="4" t="n">
        <v>1.369385123252869</v>
      </c>
      <c r="D60" s="4" t="n">
        <v>1.383454322814941</v>
      </c>
      <c r="E60" s="3" t="n">
        <v>1</v>
      </c>
      <c r="F60" s="4" t="n">
        <v>0.5649999999999999</v>
      </c>
      <c r="G60" s="4" t="n">
        <v>0.5767682576193215</v>
      </c>
      <c r="H60" s="4" t="n">
        <v>0.000648</v>
      </c>
      <c r="I60" s="4" t="n">
        <v>0.6075</v>
      </c>
      <c r="J60" s="4" t="n">
        <v>0.5897067280046003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0.08553273975849152</v>
      </c>
      <c r="C61" s="4" t="n">
        <v>1.372876286506653</v>
      </c>
      <c r="D61" s="4" t="n">
        <v>1.386935949325562</v>
      </c>
      <c r="E61" s="3" t="n">
        <v>1</v>
      </c>
      <c r="F61" s="4" t="n">
        <v>0.5649999999999999</v>
      </c>
      <c r="G61" s="4" t="n">
        <v>0.5759056929269695</v>
      </c>
      <c r="H61" s="4" t="n">
        <v>0.000648</v>
      </c>
      <c r="I61" s="4" t="n">
        <v>0.6075</v>
      </c>
      <c r="J61" s="4" t="n">
        <v>0.5897067280046003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0.08646818995475769</v>
      </c>
      <c r="C62" s="4" t="n">
        <v>1.375025987625122</v>
      </c>
      <c r="D62" s="4" t="n">
        <v>1.389081478118896</v>
      </c>
      <c r="E62" s="3" t="n">
        <v>1</v>
      </c>
      <c r="F62" s="4" t="n">
        <v>0.5649999999999999</v>
      </c>
      <c r="G62" s="4" t="n">
        <v>0.5756181713628522</v>
      </c>
      <c r="H62" s="4" t="n">
        <v>0.0003888</v>
      </c>
      <c r="I62" s="4" t="n">
        <v>0.6075</v>
      </c>
      <c r="J62" s="4" t="n">
        <v>0.5897067280046003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0.0888754278421402</v>
      </c>
      <c r="C63" s="4" t="n">
        <v>1.377066612243652</v>
      </c>
      <c r="D63" s="4" t="n">
        <v>1.391202330589294</v>
      </c>
      <c r="E63" s="3" t="n">
        <v>1</v>
      </c>
      <c r="F63" s="4" t="n">
        <v>0.5649999999999999</v>
      </c>
      <c r="G63" s="4" t="n">
        <v>0.5750431282346176</v>
      </c>
      <c r="H63" s="4" t="n">
        <v>0.0003888</v>
      </c>
      <c r="I63" s="4" t="n">
        <v>0.6075</v>
      </c>
      <c r="J63" s="4" t="n">
        <v>0.5897067280046003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0.09343644976615906</v>
      </c>
      <c r="C64" s="4" t="n">
        <v>1.379180431365967</v>
      </c>
      <c r="D64" s="4" t="n">
        <v>1.393369317054749</v>
      </c>
      <c r="E64" s="3" t="n">
        <v>1</v>
      </c>
      <c r="F64" s="4" t="n">
        <v>0.5675</v>
      </c>
      <c r="G64" s="4" t="n">
        <v>0.5750431282346176</v>
      </c>
      <c r="H64" s="4" t="n">
        <v>0.0003888</v>
      </c>
      <c r="I64" s="4" t="n">
        <v>0.6075</v>
      </c>
      <c r="J64" s="4" t="n">
        <v>0.5897067280046003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0.08941911906003952</v>
      </c>
      <c r="C65" s="4" t="n">
        <v>1.381332993507385</v>
      </c>
      <c r="D65" s="4" t="n">
        <v>1.395533919334412</v>
      </c>
      <c r="E65" s="3" t="n">
        <v>1</v>
      </c>
      <c r="F65" s="4" t="n">
        <v>0.5675</v>
      </c>
      <c r="G65" s="4" t="n">
        <v>0.5750431282346176</v>
      </c>
      <c r="H65" s="4" t="n">
        <v>0.0003888</v>
      </c>
      <c r="I65" s="4" t="n">
        <v>0.6075</v>
      </c>
      <c r="J65" s="4" t="n">
        <v>0.5897067280046003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0.08348142355680466</v>
      </c>
      <c r="C66" s="4" t="n">
        <v>1.383504748344421</v>
      </c>
      <c r="D66" s="4" t="n">
        <v>1.397657871246338</v>
      </c>
      <c r="E66" s="3" t="n">
        <v>1</v>
      </c>
      <c r="F66" s="4" t="n">
        <v>0.5675</v>
      </c>
      <c r="G66" s="4" t="n">
        <v>0.574468085106383</v>
      </c>
      <c r="H66" s="4" t="n">
        <v>0.0003888</v>
      </c>
      <c r="I66" s="4" t="n">
        <v>0.6075</v>
      </c>
      <c r="J66" s="4" t="n">
        <v>0.5897067280046003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0.09159344434738159</v>
      </c>
      <c r="C67" s="4" t="n">
        <v>1.385684013366699</v>
      </c>
      <c r="D67" s="4" t="n">
        <v>1.399763107299805</v>
      </c>
      <c r="E67" s="3" t="n">
        <v>1</v>
      </c>
      <c r="F67" s="4" t="n">
        <v>0.5675</v>
      </c>
      <c r="G67" s="4" t="n">
        <v>0.574468085106383</v>
      </c>
      <c r="H67" s="4" t="n">
        <v>0.0003888</v>
      </c>
      <c r="I67" s="4" t="n">
        <v>0.6075</v>
      </c>
      <c r="J67" s="4" t="n">
        <v>0.5897067280046003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0.09119703620672226</v>
      </c>
      <c r="C68" s="4" t="n">
        <v>1.387936234474182</v>
      </c>
      <c r="D68" s="4" t="n">
        <v>1.401820659637451</v>
      </c>
      <c r="E68" s="3" t="n">
        <v>1</v>
      </c>
      <c r="F68" s="4" t="n">
        <v>0.5675</v>
      </c>
      <c r="G68" s="4" t="n">
        <v>0.5747556066705003</v>
      </c>
      <c r="H68" s="4" t="n">
        <v>0.0003888</v>
      </c>
      <c r="I68" s="4" t="n">
        <v>0.6075</v>
      </c>
      <c r="J68" s="4" t="n">
        <v>0.5897067280046003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0.0769951120018959</v>
      </c>
      <c r="C69" s="4" t="n">
        <v>1.390180110931396</v>
      </c>
      <c r="D69" s="4" t="n">
        <v>1.403826713562012</v>
      </c>
      <c r="E69" s="3" t="n">
        <v>1</v>
      </c>
      <c r="F69" s="4" t="n">
        <v>0.5675</v>
      </c>
      <c r="G69" s="4" t="n">
        <v>0.574468085106383</v>
      </c>
      <c r="H69" s="4" t="n">
        <v>0.0003888</v>
      </c>
      <c r="I69" s="4" t="n">
        <v>0.6075</v>
      </c>
      <c r="J69" s="4" t="n">
        <v>0.5897067280046003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0.07242130488157272</v>
      </c>
      <c r="C70" s="4" t="n">
        <v>1.392515420913696</v>
      </c>
      <c r="D70" s="4" t="n">
        <v>1.405915260314941</v>
      </c>
      <c r="E70" s="3" t="n">
        <v>1</v>
      </c>
      <c r="F70" s="4" t="n">
        <v>0.5675</v>
      </c>
      <c r="G70" s="4" t="n">
        <v>0.5741805635422657</v>
      </c>
      <c r="H70" s="4" t="n">
        <v>0.0003888</v>
      </c>
      <c r="I70" s="4" t="n">
        <v>0.6075</v>
      </c>
      <c r="J70" s="4" t="n">
        <v>0.5897067280046003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0.08574552834033966</v>
      </c>
      <c r="C71" s="4" t="n">
        <v>1.394866585731506</v>
      </c>
      <c r="D71" s="4" t="n">
        <v>1.408032417297363</v>
      </c>
      <c r="E71" s="3" t="n">
        <v>1</v>
      </c>
      <c r="F71" s="4" t="n">
        <v>0.5675</v>
      </c>
      <c r="G71" s="4" t="n">
        <v>0.5741805635422657</v>
      </c>
      <c r="H71" s="4" t="n">
        <v>0.0003888</v>
      </c>
      <c r="I71" s="4" t="n">
        <v>0.6075</v>
      </c>
      <c r="J71" s="4" t="n">
        <v>0.5897067280046003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0.07110359519720078</v>
      </c>
      <c r="C72" s="4" t="n">
        <v>1.397341012954712</v>
      </c>
      <c r="D72" s="4" t="n">
        <v>1.410207033157349</v>
      </c>
      <c r="E72" s="3" t="n">
        <v>1</v>
      </c>
      <c r="F72" s="4" t="n">
        <v>0.5675</v>
      </c>
      <c r="G72" s="4" t="n">
        <v>0.5741805635422657</v>
      </c>
      <c r="H72" s="4" t="n">
        <v>0.0003888</v>
      </c>
      <c r="I72" s="4" t="n">
        <v>0.6075</v>
      </c>
      <c r="J72" s="4" t="n">
        <v>0.5897067280046003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0.08138065040111542</v>
      </c>
      <c r="C73" s="4" t="n">
        <v>1.398852705955505</v>
      </c>
      <c r="D73" s="4" t="n">
        <v>1.411509394645691</v>
      </c>
      <c r="E73" s="3" t="n">
        <v>1</v>
      </c>
      <c r="F73" s="4" t="n">
        <v>0.5675</v>
      </c>
      <c r="G73" s="4" t="n">
        <v>0.5738930419781484</v>
      </c>
      <c r="H73" s="4" t="n">
        <v>0.00023328</v>
      </c>
      <c r="I73" s="4" t="n">
        <v>0.6075</v>
      </c>
      <c r="J73" s="4" t="n">
        <v>0.5897067280046003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0.09317955374717712</v>
      </c>
      <c r="C74" s="4" t="n">
        <v>1.400323510169983</v>
      </c>
      <c r="D74" s="4" t="n">
        <v>1.41275429725647</v>
      </c>
      <c r="E74" s="3" t="n">
        <v>1</v>
      </c>
      <c r="F74" s="4" t="n">
        <v>0.5675</v>
      </c>
      <c r="G74" s="4" t="n">
        <v>0.573605520414031</v>
      </c>
      <c r="H74" s="4" t="n">
        <v>0.00023328</v>
      </c>
      <c r="I74" s="4" t="n">
        <v>0.6075</v>
      </c>
      <c r="J74" s="4" t="n">
        <v>0.5897067280046003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0.08523218333721161</v>
      </c>
      <c r="C75" s="4" t="n">
        <v>1.401794791221619</v>
      </c>
      <c r="D75" s="4" t="n">
        <v>1.41399610042572</v>
      </c>
      <c r="E75" s="3" t="n">
        <v>1</v>
      </c>
      <c r="F75" s="4" t="n">
        <v>0.5675</v>
      </c>
      <c r="G75" s="4" t="n">
        <v>0.5738930419781484</v>
      </c>
      <c r="H75" s="4" t="n">
        <v>0.00023328</v>
      </c>
      <c r="I75" s="4" t="n">
        <v>0.6075</v>
      </c>
      <c r="J75" s="4" t="n">
        <v>0.5897067280046003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0.0947069525718689</v>
      </c>
      <c r="C76" s="4" t="n">
        <v>1.403255462646484</v>
      </c>
      <c r="D76" s="4" t="n">
        <v>1.41523277759552</v>
      </c>
      <c r="E76" s="3" t="n">
        <v>1</v>
      </c>
      <c r="F76" s="4" t="n">
        <v>0.5675</v>
      </c>
      <c r="G76" s="4" t="n">
        <v>0.573605520414031</v>
      </c>
      <c r="H76" s="4" t="n">
        <v>0.00023328</v>
      </c>
      <c r="I76" s="4" t="n">
        <v>0.6075</v>
      </c>
      <c r="J76" s="4" t="n">
        <v>0.5897067280046003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0.0758737176656723</v>
      </c>
      <c r="C77" s="4" t="n">
        <v>1.404745817184448</v>
      </c>
      <c r="D77" s="4" t="n">
        <v>1.416485667228699</v>
      </c>
      <c r="E77" s="3" t="n">
        <v>1</v>
      </c>
      <c r="F77" s="4" t="n">
        <v>0.5675</v>
      </c>
      <c r="G77" s="4" t="n">
        <v>0.5738930419781484</v>
      </c>
      <c r="H77" s="4" t="n">
        <v>0.00023328</v>
      </c>
      <c r="I77" s="4" t="n">
        <v>0.6075</v>
      </c>
      <c r="J77" s="4" t="n">
        <v>0.5897067280046003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0.07297977805137634</v>
      </c>
      <c r="C78" s="4" t="n">
        <v>1.406188368797302</v>
      </c>
      <c r="D78" s="4" t="n">
        <v>1.417742967605591</v>
      </c>
      <c r="E78" s="3" t="n">
        <v>1</v>
      </c>
      <c r="F78" s="4" t="n">
        <v>0.5675</v>
      </c>
      <c r="G78" s="4" t="n">
        <v>0.5741805635422657</v>
      </c>
      <c r="H78" s="4" t="n">
        <v>0.00023328</v>
      </c>
      <c r="I78" s="4" t="n">
        <v>0.6075</v>
      </c>
      <c r="J78" s="4" t="n">
        <v>0.5897067280046003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0.07530373334884644</v>
      </c>
      <c r="C79" s="4" t="n">
        <v>1.407684683799744</v>
      </c>
      <c r="D79" s="4" t="n">
        <v>1.418999195098877</v>
      </c>
      <c r="E79" s="3" t="n">
        <v>1</v>
      </c>
      <c r="F79" s="4" t="n">
        <v>0.5675</v>
      </c>
      <c r="G79" s="4" t="n">
        <v>0.5750431282346176</v>
      </c>
      <c r="H79" s="4" t="n">
        <v>0.00023328</v>
      </c>
      <c r="I79" s="4" t="n">
        <v>0.6075</v>
      </c>
      <c r="J79" s="4" t="n">
        <v>0.5897067280046003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0.08711110800504684</v>
      </c>
      <c r="C80" s="4" t="n">
        <v>1.409213423728943</v>
      </c>
      <c r="D80" s="4" t="n">
        <v>1.420270919799805</v>
      </c>
      <c r="E80" s="3" t="n">
        <v>1</v>
      </c>
      <c r="F80" s="4" t="n">
        <v>0.5675</v>
      </c>
      <c r="G80" s="4" t="n">
        <v>0.5753306497987349</v>
      </c>
      <c r="H80" s="4" t="n">
        <v>0.00023328</v>
      </c>
      <c r="I80" s="4" t="n">
        <v>0.6075</v>
      </c>
      <c r="J80" s="4" t="n">
        <v>0.5897067280046003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0.07600124180316925</v>
      </c>
      <c r="C81" s="4" t="n">
        <v>1.410783648490906</v>
      </c>
      <c r="D81" s="4" t="n">
        <v>1.4215327501297</v>
      </c>
      <c r="E81" s="3" t="n">
        <v>1</v>
      </c>
      <c r="F81" s="4" t="n">
        <v>0.57</v>
      </c>
      <c r="G81" s="4" t="n">
        <v>0.5750431282346176</v>
      </c>
      <c r="H81" s="4" t="n">
        <v>0.00023328</v>
      </c>
      <c r="I81" s="4" t="n">
        <v>0.6075</v>
      </c>
      <c r="J81" s="4" t="n">
        <v>0.5897067280046003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0.09041035920381546</v>
      </c>
      <c r="C82" s="4" t="n">
        <v>1.412405729293823</v>
      </c>
      <c r="D82" s="4" t="n">
        <v>1.422823786735535</v>
      </c>
      <c r="E82" s="3" t="n">
        <v>1</v>
      </c>
      <c r="F82" s="4" t="n">
        <v>0.5675</v>
      </c>
      <c r="G82" s="4" t="n">
        <v>0.5750431282346176</v>
      </c>
      <c r="H82" s="4" t="n">
        <v>0.00023328</v>
      </c>
      <c r="I82" s="4" t="n">
        <v>0.6075</v>
      </c>
      <c r="J82" s="4" t="n">
        <v>0.5897067280046003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0.07300030440092087</v>
      </c>
      <c r="C83" s="4" t="n">
        <v>1.414002656936646</v>
      </c>
      <c r="D83" s="4" t="n">
        <v>1.424091815948486</v>
      </c>
      <c r="E83" s="3" t="n">
        <v>1</v>
      </c>
      <c r="F83" s="4" t="n">
        <v>0.5675</v>
      </c>
      <c r="G83" s="4" t="n">
        <v>0.5750431282346176</v>
      </c>
      <c r="H83" s="4" t="n">
        <v>0.00023328</v>
      </c>
      <c r="I83" s="4" t="n">
        <v>0.6075</v>
      </c>
      <c r="J83" s="4" t="n">
        <v>0.5897067280046003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0.08564366400241852</v>
      </c>
      <c r="C84" s="4" t="n">
        <v>1.414951324462891</v>
      </c>
      <c r="D84" s="4" t="n">
        <v>1.424830198287964</v>
      </c>
      <c r="E84" s="3" t="n">
        <v>1</v>
      </c>
      <c r="F84" s="4" t="n">
        <v>0.5675</v>
      </c>
      <c r="G84" s="4" t="n">
        <v>0.5750431282346176</v>
      </c>
      <c r="H84" s="4" t="n">
        <v>0.000139968</v>
      </c>
      <c r="I84" s="4" t="n">
        <v>0.6075</v>
      </c>
      <c r="J84" s="4" t="n">
        <v>0.5897067280046003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0.1003877893090248</v>
      </c>
      <c r="C85" s="4" t="n">
        <v>1.415910005569458</v>
      </c>
      <c r="D85" s="4" t="n">
        <v>1.4255291223526</v>
      </c>
      <c r="E85" s="3" t="n">
        <v>1</v>
      </c>
      <c r="F85" s="4" t="n">
        <v>0.5675</v>
      </c>
      <c r="G85" s="4" t="n">
        <v>0.5750431282346176</v>
      </c>
      <c r="H85" s="4" t="n">
        <v>0.000139968</v>
      </c>
      <c r="I85" s="4" t="n">
        <v>0.6075</v>
      </c>
      <c r="J85" s="4" t="n">
        <v>0.5897067280046003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0.0820460319519043</v>
      </c>
      <c r="C86" s="4" t="n">
        <v>1.416865587234497</v>
      </c>
      <c r="D86" s="4" t="n">
        <v>1.426208972930908</v>
      </c>
      <c r="E86" s="3" t="n">
        <v>1</v>
      </c>
      <c r="F86" s="4" t="n">
        <v>0.57</v>
      </c>
      <c r="G86" s="4" t="n">
        <v>0.5750431282346176</v>
      </c>
      <c r="H86" s="4" t="n">
        <v>0.000139968</v>
      </c>
      <c r="I86" s="4" t="n">
        <v>0.6075</v>
      </c>
      <c r="J86" s="4" t="n">
        <v>0.5897067280046003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0.09014463424682617</v>
      </c>
      <c r="C87" s="4" t="n">
        <v>1.41779637336731</v>
      </c>
      <c r="D87" s="4" t="n">
        <v>1.426897406578064</v>
      </c>
      <c r="E87" s="3" t="n">
        <v>1</v>
      </c>
      <c r="F87" s="4" t="n">
        <v>0.57</v>
      </c>
      <c r="G87" s="4" t="n">
        <v>0.5750431282346176</v>
      </c>
      <c r="H87" s="4" t="n">
        <v>0.000139968</v>
      </c>
      <c r="I87" s="4" t="n">
        <v>0.6075</v>
      </c>
      <c r="J87" s="4" t="n">
        <v>0.5897067280046003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0.06990379840135574</v>
      </c>
      <c r="C88" s="4" t="n">
        <v>1.418751239776611</v>
      </c>
      <c r="D88" s="4" t="n">
        <v>1.427592277526855</v>
      </c>
      <c r="E88" s="3" t="n">
        <v>1</v>
      </c>
      <c r="F88" s="4" t="n">
        <v>0.57</v>
      </c>
      <c r="G88" s="4" t="n">
        <v>0.5753306497987349</v>
      </c>
      <c r="H88" s="4" t="n">
        <v>0.000139968</v>
      </c>
      <c r="I88" s="4" t="n">
        <v>0.6075</v>
      </c>
      <c r="J88" s="4" t="n">
        <v>0.5897067280046003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0.06741256266832352</v>
      </c>
      <c r="C89" s="4" t="n">
        <v>1.419703364372253</v>
      </c>
      <c r="D89" s="4" t="n">
        <v>1.428282141685486</v>
      </c>
      <c r="E89" s="3" t="n">
        <v>1</v>
      </c>
      <c r="F89" s="4" t="n">
        <v>0.57</v>
      </c>
      <c r="G89" s="4" t="n">
        <v>0.5753306497987349</v>
      </c>
      <c r="H89" s="4" t="n">
        <v>0.000139968</v>
      </c>
      <c r="I89" s="4" t="n">
        <v>0.6075</v>
      </c>
      <c r="J89" s="4" t="n">
        <v>0.5897067280046003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0.08203594386577606</v>
      </c>
      <c r="C90" s="4" t="n">
        <v>1.420657634735107</v>
      </c>
      <c r="D90" s="4" t="n">
        <v>1.428960800170898</v>
      </c>
      <c r="E90" s="3" t="n">
        <v>1</v>
      </c>
      <c r="F90" s="4" t="n">
        <v>0.57</v>
      </c>
      <c r="G90" s="4" t="n">
        <v>0.5753306497987349</v>
      </c>
      <c r="H90" s="4" t="n">
        <v>0.000139968</v>
      </c>
      <c r="I90" s="4" t="n">
        <v>0.6075</v>
      </c>
      <c r="J90" s="4" t="n">
        <v>0.5897067280046003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0.09158001095056534</v>
      </c>
      <c r="C91" s="4" t="n">
        <v>1.421522498130798</v>
      </c>
      <c r="D91" s="4" t="n">
        <v>1.429598689079285</v>
      </c>
      <c r="E91" s="3" t="n">
        <v>1</v>
      </c>
      <c r="F91" s="4" t="n">
        <v>0.57</v>
      </c>
      <c r="G91" s="4" t="n">
        <v>0.5753306497987349</v>
      </c>
      <c r="H91" s="4" t="n">
        <v>0.000139968</v>
      </c>
      <c r="I91" s="4" t="n">
        <v>0.6075</v>
      </c>
      <c r="J91" s="4" t="n">
        <v>0.5897067280046003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0.08788681775331497</v>
      </c>
      <c r="C92" s="4" t="n">
        <v>1.422289133071899</v>
      </c>
      <c r="D92" s="4" t="n">
        <v>1.430181384086609</v>
      </c>
      <c r="E92" s="3" t="n">
        <v>1</v>
      </c>
      <c r="F92" s="4" t="n">
        <v>0.57</v>
      </c>
      <c r="G92" s="4" t="n">
        <v>0.5756181713628522</v>
      </c>
      <c r="H92" s="4" t="n">
        <v>0.000139968</v>
      </c>
      <c r="I92" s="4" t="n">
        <v>0.6075</v>
      </c>
      <c r="J92" s="4" t="n">
        <v>0.5897067280046003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0.09240759909152985</v>
      </c>
      <c r="C93" s="4" t="n">
        <v>1.42307722568512</v>
      </c>
      <c r="D93" s="4" t="n">
        <v>1.430795431137085</v>
      </c>
      <c r="E93" s="3" t="n">
        <v>1</v>
      </c>
      <c r="F93" s="4" t="n">
        <v>0.5675</v>
      </c>
      <c r="G93" s="4" t="n">
        <v>0.5750431282346176</v>
      </c>
      <c r="H93" s="4" t="n">
        <v>0.000139968</v>
      </c>
      <c r="I93" s="4" t="n">
        <v>0.6075</v>
      </c>
      <c r="J93" s="4" t="n">
        <v>0.5897067280046003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0.07942046970129013</v>
      </c>
      <c r="C94" s="4" t="n">
        <v>1.423845767974854</v>
      </c>
      <c r="D94" s="4" t="n">
        <v>1.431429743766785</v>
      </c>
      <c r="E94" s="3" t="n">
        <v>1</v>
      </c>
      <c r="F94" s="4" t="n">
        <v>0.5649999999999999</v>
      </c>
      <c r="G94" s="4" t="n">
        <v>0.5761932144910868</v>
      </c>
      <c r="H94" s="4" t="n">
        <v>0.000139968</v>
      </c>
      <c r="I94" s="4" t="n">
        <v>0.6075</v>
      </c>
      <c r="J94" s="4" t="n">
        <v>0.5897067280046003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0.07837539166212082</v>
      </c>
      <c r="C95" s="4" t="n">
        <v>1.424285173416138</v>
      </c>
      <c r="D95" s="4" t="n">
        <v>1.431796431541443</v>
      </c>
      <c r="E95" s="3" t="n">
        <v>1</v>
      </c>
      <c r="F95" s="4" t="n">
        <v>0.5649999999999999</v>
      </c>
      <c r="G95" s="4" t="n">
        <v>0.5764807360552041</v>
      </c>
      <c r="H95" s="4" t="n">
        <v>8.398079999999999e-05</v>
      </c>
      <c r="I95" s="4" t="n">
        <v>0.6075</v>
      </c>
      <c r="J95" s="4" t="n">
        <v>0.5897067280046003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0.09213400632143021</v>
      </c>
      <c r="C96" s="4" t="n">
        <v>1.424707055091858</v>
      </c>
      <c r="D96" s="4" t="n">
        <v>1.432144641876221</v>
      </c>
      <c r="E96" s="3" t="n">
        <v>1</v>
      </c>
      <c r="F96" s="4" t="n">
        <v>0.5649999999999999</v>
      </c>
      <c r="G96" s="4" t="n">
        <v>0.5761932144910868</v>
      </c>
      <c r="H96" s="4" t="n">
        <v>8.398079999999999e-05</v>
      </c>
      <c r="I96" s="4" t="n">
        <v>0.6075</v>
      </c>
      <c r="J96" s="4" t="n">
        <v>0.5897067280046003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0.08856933563947678</v>
      </c>
      <c r="C97" s="4" t="n">
        <v>1.425087332725525</v>
      </c>
      <c r="D97" s="4" t="n">
        <v>1.432438611984253</v>
      </c>
      <c r="E97" s="3" t="n">
        <v>1</v>
      </c>
      <c r="F97" s="4" t="n">
        <v>0.5649999999999999</v>
      </c>
      <c r="G97" s="4" t="n">
        <v>0.5764807360552041</v>
      </c>
      <c r="H97" s="4" t="n">
        <v>8.398079999999999e-05</v>
      </c>
      <c r="I97" s="4" t="n">
        <v>0.6075</v>
      </c>
      <c r="J97" s="4" t="n">
        <v>0.5897067280046003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0.07044130563735962</v>
      </c>
      <c r="C98" s="4" t="n">
        <v>1.425490736961365</v>
      </c>
      <c r="D98" s="4" t="n">
        <v>1.432748079299927</v>
      </c>
      <c r="E98" s="3" t="n">
        <v>1</v>
      </c>
      <c r="F98" s="4" t="n">
        <v>0.5649999999999999</v>
      </c>
      <c r="G98" s="4" t="n">
        <v>0.5767682576193215</v>
      </c>
      <c r="H98" s="4" t="n">
        <v>8.398079999999999e-05</v>
      </c>
      <c r="I98" s="4" t="n">
        <v>0.6075</v>
      </c>
      <c r="J98" s="4" t="n">
        <v>0.5897067280046003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0.08061542361974716</v>
      </c>
      <c r="C99" s="4" t="n">
        <v>1.425923943519592</v>
      </c>
      <c r="D99" s="4" t="n">
        <v>1.433064460754395</v>
      </c>
      <c r="E99" s="3" t="n">
        <v>1</v>
      </c>
      <c r="F99" s="4" t="n">
        <v>0.5649999999999999</v>
      </c>
      <c r="G99" s="4" t="n">
        <v>0.5767682576193215</v>
      </c>
      <c r="H99" s="4" t="n">
        <v>8.398079999999999e-05</v>
      </c>
      <c r="I99" s="4" t="n">
        <v>0.6075</v>
      </c>
      <c r="J99" s="4" t="n">
        <v>0.5897067280046003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0.07920464873313904</v>
      </c>
      <c r="C100" s="4" t="n">
        <v>1.42633855342865</v>
      </c>
      <c r="D100" s="4" t="n">
        <v>1.43339216709137</v>
      </c>
      <c r="E100" s="3" t="n">
        <v>1</v>
      </c>
      <c r="F100" s="4" t="n">
        <v>0.5649999999999999</v>
      </c>
      <c r="G100" s="4" t="n">
        <v>0.5770557791834388</v>
      </c>
      <c r="H100" s="4" t="n">
        <v>8.398079999999999e-05</v>
      </c>
      <c r="I100" s="4" t="n">
        <v>0.6075</v>
      </c>
      <c r="J100" s="4" t="n">
        <v>0.5897067280046003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0.06553568691015244</v>
      </c>
      <c r="C101" s="4" t="n">
        <v>1.426770925521851</v>
      </c>
      <c r="D101" s="4" t="n">
        <v>1.433740139007568</v>
      </c>
      <c r="E101" s="3" t="n">
        <v>1</v>
      </c>
      <c r="F101" s="4" t="n">
        <v>0.5649999999999999</v>
      </c>
      <c r="G101" s="4" t="n">
        <v>0.5770557791834388</v>
      </c>
      <c r="H101" s="4" t="n">
        <v>8.398079999999999e-05</v>
      </c>
      <c r="I101" s="4" t="n">
        <v>0.6075</v>
      </c>
      <c r="J101" s="4" t="n">
        <v>0.5897067280046003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0.07891494035720825</v>
      </c>
      <c r="C102" s="4" t="n">
        <v>1.427236676216125</v>
      </c>
      <c r="D102" s="4" t="n">
        <v>1.434113740921021</v>
      </c>
      <c r="E102" s="3" t="n">
        <v>1</v>
      </c>
      <c r="F102" s="4" t="n">
        <v>0.5649999999999999</v>
      </c>
      <c r="G102" s="4" t="n">
        <v>0.5761932144910868</v>
      </c>
      <c r="H102" s="4" t="n">
        <v>8.398079999999999e-05</v>
      </c>
      <c r="I102" s="4" t="n">
        <v>0.6075</v>
      </c>
      <c r="J102" s="4" t="n">
        <v>0.5897067280046003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0.09148925542831421</v>
      </c>
      <c r="C103" s="4" t="n">
        <v>1.427649855613708</v>
      </c>
      <c r="D103" s="4" t="n">
        <v>1.434448480606079</v>
      </c>
      <c r="E103" s="3" t="n">
        <v>1</v>
      </c>
      <c r="F103" s="4" t="n">
        <v>0.5649999999999999</v>
      </c>
      <c r="G103" s="4" t="n">
        <v>0.5761932144910868</v>
      </c>
      <c r="H103" s="4" t="n">
        <v>8.398079999999999e-05</v>
      </c>
      <c r="I103" s="4" t="n">
        <v>0.6075</v>
      </c>
      <c r="J103" s="4" t="n">
        <v>0.5897067280046003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0.07470405101776123</v>
      </c>
      <c r="C104" s="4" t="n">
        <v>1.428070783615112</v>
      </c>
      <c r="D104" s="4" t="n">
        <v>1.434815168380737</v>
      </c>
      <c r="E104" s="3" t="n">
        <v>1</v>
      </c>
      <c r="F104" s="4" t="n">
        <v>0.5649999999999999</v>
      </c>
      <c r="G104" s="4" t="n">
        <v>0.5761932144910868</v>
      </c>
      <c r="H104" s="4" t="n">
        <v>8.398079999999999e-05</v>
      </c>
      <c r="I104" s="4" t="n">
        <v>0.6075</v>
      </c>
      <c r="J104" s="4" t="n">
        <v>0.5897067280046003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0.07233855128288269</v>
      </c>
      <c r="C105" s="4" t="n">
        <v>1.428478121757507</v>
      </c>
      <c r="D105" s="4" t="n">
        <v>1.435178995132446</v>
      </c>
      <c r="E105" s="3" t="n">
        <v>1</v>
      </c>
      <c r="F105" s="4" t="n">
        <v>0.5649999999999999</v>
      </c>
      <c r="G105" s="4" t="n">
        <v>0.5761932144910868</v>
      </c>
      <c r="H105" s="4" t="n">
        <v>8.398079999999999e-05</v>
      </c>
      <c r="I105" s="4" t="n">
        <v>0.6075</v>
      </c>
      <c r="J105" s="4" t="n">
        <v>0.5897067280046003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0.0706101730465889</v>
      </c>
      <c r="C106" s="4" t="n">
        <v>1.428740382194519</v>
      </c>
      <c r="D106" s="4" t="n">
        <v>1.435414671897888</v>
      </c>
      <c r="E106" s="3" t="n">
        <v>1</v>
      </c>
      <c r="F106" s="4" t="n">
        <v>0.5649999999999999</v>
      </c>
      <c r="G106" s="4" t="n">
        <v>0.5761932144910868</v>
      </c>
      <c r="H106" s="4" t="n">
        <v>5.038847999999999e-05</v>
      </c>
      <c r="I106" s="4" t="n">
        <v>0.6075</v>
      </c>
      <c r="J106" s="4" t="n">
        <v>0.5897067280046003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0.07986083626747131</v>
      </c>
      <c r="C107" s="4" t="n">
        <v>1.429006457328796</v>
      </c>
      <c r="D107" s="4" t="n">
        <v>1.435647130012512</v>
      </c>
      <c r="E107" s="3" t="n">
        <v>1</v>
      </c>
      <c r="F107" s="4" t="n">
        <v>0.5649999999999999</v>
      </c>
      <c r="G107" s="4" t="n">
        <v>0.5761932144910868</v>
      </c>
      <c r="H107" s="4" t="n">
        <v>5.038847999999999e-05</v>
      </c>
      <c r="I107" s="4" t="n">
        <v>0.6075</v>
      </c>
      <c r="J107" s="4" t="n">
        <v>0.5897067280046003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0.07424207776784897</v>
      </c>
      <c r="C108" s="4" t="n">
        <v>1.429282188415527</v>
      </c>
      <c r="D108" s="4" t="n">
        <v>1.435871601104736</v>
      </c>
      <c r="E108" s="3" t="n">
        <v>1</v>
      </c>
      <c r="F108" s="4" t="n">
        <v>0.5649999999999999</v>
      </c>
      <c r="G108" s="4" t="n">
        <v>0.5761932144910868</v>
      </c>
      <c r="H108" s="4" t="n">
        <v>5.038847999999999e-05</v>
      </c>
      <c r="I108" s="4" t="n">
        <v>0.6075</v>
      </c>
      <c r="J108" s="4" t="n">
        <v>0.5897067280046003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0.09440907835960388</v>
      </c>
      <c r="C109" s="4" t="n">
        <v>1.429566860198975</v>
      </c>
      <c r="D109" s="4" t="n">
        <v>1.436099767684937</v>
      </c>
      <c r="E109" s="3" t="n">
        <v>1</v>
      </c>
      <c r="F109" s="4" t="n">
        <v>0.5649999999999999</v>
      </c>
      <c r="G109" s="4" t="n">
        <v>0.5761932144910868</v>
      </c>
      <c r="H109" s="4" t="n">
        <v>5.038847999999999e-05</v>
      </c>
      <c r="I109" s="4" t="n">
        <v>0.6075</v>
      </c>
      <c r="J109" s="4" t="n">
        <v>0.5897067280046003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0.09207607060670853</v>
      </c>
      <c r="C110" s="4" t="n">
        <v>1.429805397987366</v>
      </c>
      <c r="D110" s="4" t="n">
        <v>1.436308026313782</v>
      </c>
      <c r="E110" s="3" t="n">
        <v>1</v>
      </c>
      <c r="F110" s="4" t="n">
        <v>0.5649999999999999</v>
      </c>
      <c r="G110" s="4" t="n">
        <v>0.5761932144910868</v>
      </c>
      <c r="H110" s="4" t="n">
        <v>5.038847999999999e-05</v>
      </c>
      <c r="I110" s="4" t="n">
        <v>0.6075</v>
      </c>
      <c r="J110" s="4" t="n">
        <v>0.5897067280046003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0.07827281951904297</v>
      </c>
      <c r="C111" s="4" t="n">
        <v>1.430033564567566</v>
      </c>
      <c r="D111" s="4" t="n">
        <v>1.436521530151367</v>
      </c>
      <c r="E111" s="3" t="n">
        <v>1</v>
      </c>
      <c r="F111" s="4" t="n">
        <v>0.5649999999999999</v>
      </c>
      <c r="G111" s="4" t="n">
        <v>0.5761932144910868</v>
      </c>
      <c r="H111" s="4" t="n">
        <v>5.038847999999999e-05</v>
      </c>
      <c r="I111" s="4" t="n">
        <v>0.6075</v>
      </c>
      <c r="J111" s="4" t="n">
        <v>0.5897067280046003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0.08429121226072311</v>
      </c>
      <c r="C112" s="4" t="n">
        <v>1.430261731147766</v>
      </c>
      <c r="D112" s="4" t="n">
        <v>1.43674373626709</v>
      </c>
      <c r="E112" s="3" t="n">
        <v>1</v>
      </c>
      <c r="F112" s="4" t="n">
        <v>0.5649999999999999</v>
      </c>
      <c r="G112" s="4" t="n">
        <v>0.5761932144910868</v>
      </c>
      <c r="H112" s="4" t="n">
        <v>5.038847999999999e-05</v>
      </c>
      <c r="I112" s="4" t="n">
        <v>0.6075</v>
      </c>
      <c r="J112" s="4" t="n">
        <v>0.5897067280046003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0.0917951837182045</v>
      </c>
      <c r="C113" s="4" t="n">
        <v>1.430490612983704</v>
      </c>
      <c r="D113" s="4" t="n">
        <v>1.436962604522705</v>
      </c>
      <c r="E113" s="3" t="n">
        <v>1</v>
      </c>
      <c r="F113" s="4" t="n">
        <v>0.5649999999999999</v>
      </c>
      <c r="G113" s="4" t="n">
        <v>0.5761932144910868</v>
      </c>
      <c r="H113" s="4" t="n">
        <v>5.038847999999999e-05</v>
      </c>
      <c r="I113" s="4" t="n">
        <v>0.6075</v>
      </c>
      <c r="J113" s="4" t="n">
        <v>0.5897067280046003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0.08566873520612717</v>
      </c>
      <c r="C114" s="4" t="n">
        <v>1.430719614028931</v>
      </c>
      <c r="D114" s="4" t="n">
        <v>1.437180519104004</v>
      </c>
      <c r="E114" s="3" t="n">
        <v>1</v>
      </c>
      <c r="F114" s="4" t="n">
        <v>0.5649999999999999</v>
      </c>
      <c r="G114" s="4" t="n">
        <v>0.5761932144910868</v>
      </c>
      <c r="H114" s="4" t="n">
        <v>5.038847999999999e-05</v>
      </c>
      <c r="I114" s="4" t="n">
        <v>0.6075</v>
      </c>
      <c r="J114" s="4" t="n">
        <v>0.5897067280046003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0.07678014785051346</v>
      </c>
      <c r="C115" s="4" t="n">
        <v>1.430959463119507</v>
      </c>
      <c r="D115" s="4" t="n">
        <v>1.437406778335571</v>
      </c>
      <c r="E115" s="3" t="n">
        <v>1</v>
      </c>
      <c r="F115" s="4" t="n">
        <v>0.5649999999999999</v>
      </c>
      <c r="G115" s="4" t="n">
        <v>0.5759056929269695</v>
      </c>
      <c r="H115" s="4" t="n">
        <v>5.038847999999999e-05</v>
      </c>
      <c r="I115" s="4" t="n">
        <v>0.6075</v>
      </c>
      <c r="J115" s="4" t="n">
        <v>0.5897067280046003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0.06951816380023956</v>
      </c>
      <c r="C116" s="4" t="n">
        <v>1.431203961372375</v>
      </c>
      <c r="D116" s="4" t="n">
        <v>1.437646627426147</v>
      </c>
      <c r="E116" s="3" t="n">
        <v>1</v>
      </c>
      <c r="F116" s="4" t="n">
        <v>0.5649999999999999</v>
      </c>
      <c r="G116" s="4" t="n">
        <v>0.5759056929269695</v>
      </c>
      <c r="H116" s="4" t="n">
        <v>5.038847999999999e-05</v>
      </c>
      <c r="I116" s="4" t="n">
        <v>0.6075</v>
      </c>
      <c r="J116" s="4" t="n">
        <v>0.5897067280046003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0.06904298067092896</v>
      </c>
      <c r="C117" s="4" t="n">
        <v>1.431359529495239</v>
      </c>
      <c r="D117" s="4" t="n">
        <v>1.437792301177979</v>
      </c>
      <c r="E117" s="3" t="n">
        <v>1</v>
      </c>
      <c r="F117" s="4" t="n">
        <v>0.5649999999999999</v>
      </c>
      <c r="G117" s="4" t="n">
        <v>0.5759056929269695</v>
      </c>
      <c r="H117" s="4" t="n">
        <v>3.023308799999999e-05</v>
      </c>
      <c r="I117" s="4" t="n">
        <v>0.6075</v>
      </c>
      <c r="J117" s="4" t="n">
        <v>0.5897067280046003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0.07492488622665405</v>
      </c>
      <c r="C118" s="4" t="n">
        <v>1.431526660919189</v>
      </c>
      <c r="D118" s="4" t="n">
        <v>1.437945365905762</v>
      </c>
      <c r="E118" s="3" t="n">
        <v>1</v>
      </c>
      <c r="F118" s="4" t="n">
        <v>0.5649999999999999</v>
      </c>
      <c r="G118" s="4" t="n">
        <v>0.5759056929269695</v>
      </c>
      <c r="H118" s="4" t="n">
        <v>3.023308799999999e-05</v>
      </c>
      <c r="I118" s="4" t="n">
        <v>0.6075</v>
      </c>
      <c r="J118" s="4" t="n">
        <v>0.5897067280046003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0.08453624695539474</v>
      </c>
      <c r="C119" s="4" t="n">
        <v>1.43168032169342</v>
      </c>
      <c r="D119" s="4" t="n">
        <v>1.438093304634094</v>
      </c>
      <c r="E119" s="3" t="n">
        <v>1</v>
      </c>
      <c r="F119" s="4" t="n">
        <v>0.5649999999999999</v>
      </c>
      <c r="G119" s="4" t="n">
        <v>0.5759056929269695</v>
      </c>
      <c r="H119" s="4" t="n">
        <v>3.023308799999999e-05</v>
      </c>
      <c r="I119" s="4" t="n">
        <v>0.6075</v>
      </c>
      <c r="J119" s="4" t="n">
        <v>0.5897067280046003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0.07725798338651657</v>
      </c>
      <c r="C120" s="4" t="n">
        <v>1.431826829910278</v>
      </c>
      <c r="D120" s="4" t="n">
        <v>1.438237071037292</v>
      </c>
      <c r="E120" s="3" t="n">
        <v>1</v>
      </c>
      <c r="F120" s="4" t="n">
        <v>0.5649999999999999</v>
      </c>
      <c r="G120" s="4" t="n">
        <v>0.5759056929269695</v>
      </c>
      <c r="H120" s="4" t="n">
        <v>3.023308799999999e-05</v>
      </c>
      <c r="I120" s="4" t="n">
        <v>0.6075</v>
      </c>
      <c r="J120" s="4" t="n">
        <v>0.5897067280046003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0.07128069549798965</v>
      </c>
      <c r="C121" s="4" t="n">
        <v>1.431969404220581</v>
      </c>
      <c r="D121" s="4" t="n">
        <v>1.438376307487488</v>
      </c>
      <c r="E121" s="3" t="n">
        <v>1</v>
      </c>
      <c r="F121" s="4" t="n">
        <v>0.5649999999999999</v>
      </c>
      <c r="G121" s="4" t="n">
        <v>0.5759056929269695</v>
      </c>
      <c r="H121" s="4" t="n">
        <v>3.023308799999999e-05</v>
      </c>
      <c r="I121" s="4" t="n">
        <v>0.6075</v>
      </c>
      <c r="J121" s="4" t="n">
        <v>0.5897067280046003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0.07530411332845688</v>
      </c>
      <c r="C122" s="4" t="n">
        <v>1.432110548019409</v>
      </c>
      <c r="D122" s="4" t="n">
        <v>1.438516616821289</v>
      </c>
      <c r="E122" s="3" t="n">
        <v>1</v>
      </c>
      <c r="F122" s="4" t="n">
        <v>0.5649999999999999</v>
      </c>
      <c r="G122" s="4" t="n">
        <v>0.5759056929269695</v>
      </c>
      <c r="H122" s="4" t="n">
        <v>3.023308799999999e-05</v>
      </c>
      <c r="I122" s="4" t="n">
        <v>0.6075</v>
      </c>
      <c r="J122" s="4" t="n">
        <v>0.5897067280046003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0.06498458981513977</v>
      </c>
      <c r="C123" s="4" t="n">
        <v>1.432253360748291</v>
      </c>
      <c r="D123" s="4" t="n">
        <v>1.438660144805908</v>
      </c>
      <c r="E123" s="3" t="n">
        <v>1</v>
      </c>
      <c r="F123" s="4" t="n">
        <v>0.5649999999999999</v>
      </c>
      <c r="G123" s="4" t="n">
        <v>0.5759056929269695</v>
      </c>
      <c r="H123" s="4" t="n">
        <v>3.023308799999999e-05</v>
      </c>
      <c r="I123" s="4" t="n">
        <v>0.6075</v>
      </c>
      <c r="J123" s="4" t="n">
        <v>0.5897067280046003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0.05923426523804665</v>
      </c>
      <c r="C124" s="4" t="n">
        <v>1.432403564453125</v>
      </c>
      <c r="D124" s="4" t="n">
        <v>1.438808679580688</v>
      </c>
      <c r="E124" s="3" t="n">
        <v>1</v>
      </c>
      <c r="F124" s="4" t="n">
        <v>0.5649999999999999</v>
      </c>
      <c r="G124" s="4" t="n">
        <v>0.5759056929269695</v>
      </c>
      <c r="H124" s="4" t="n">
        <v>3.023308799999999e-05</v>
      </c>
      <c r="I124" s="4" t="n">
        <v>0.6075</v>
      </c>
      <c r="J124" s="4" t="n">
        <v>0.5897067280046003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0.07115729153156281</v>
      </c>
      <c r="C125" s="4" t="n">
        <v>1.432561993598938</v>
      </c>
      <c r="D125" s="4" t="n">
        <v>1.438965439796448</v>
      </c>
      <c r="E125" s="3" t="n">
        <v>1</v>
      </c>
      <c r="F125" s="4" t="n">
        <v>0.5649999999999999</v>
      </c>
      <c r="G125" s="4" t="n">
        <v>0.5759056929269695</v>
      </c>
      <c r="H125" s="4" t="n">
        <v>3.023308799999999e-05</v>
      </c>
      <c r="I125" s="4" t="n">
        <v>0.6075</v>
      </c>
      <c r="J125" s="4" t="n">
        <v>0.5897067280046003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0.06819068640470505</v>
      </c>
      <c r="C126" s="4" t="n">
        <v>1.432728886604309</v>
      </c>
      <c r="D126" s="4" t="n">
        <v>1.439128279685974</v>
      </c>
      <c r="E126" s="3" t="n">
        <v>1</v>
      </c>
      <c r="F126" s="4" t="n">
        <v>0.5649999999999999</v>
      </c>
      <c r="G126" s="4" t="n">
        <v>0.5759056929269695</v>
      </c>
      <c r="H126" s="4" t="n">
        <v>3.023308799999999e-05</v>
      </c>
      <c r="I126" s="4" t="n">
        <v>0.6075</v>
      </c>
      <c r="J126" s="4" t="n">
        <v>0.5897067280046003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0.0868074968457222</v>
      </c>
      <c r="C127" s="4" t="n">
        <v>1.432901740074158</v>
      </c>
      <c r="D127" s="4" t="n">
        <v>1.439292192459106</v>
      </c>
      <c r="E127" s="3" t="n">
        <v>1</v>
      </c>
      <c r="F127" s="4" t="n">
        <v>0.5649999999999999</v>
      </c>
      <c r="G127" s="4" t="n">
        <v>0.5759056929269695</v>
      </c>
      <c r="H127" s="4" t="n">
        <v>3.023308799999999e-05</v>
      </c>
      <c r="I127" s="4" t="n">
        <v>0.6075</v>
      </c>
      <c r="J127" s="4" t="n">
        <v>0.5897067280046003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0.08533037453889847</v>
      </c>
      <c r="C128" s="4" t="n">
        <v>1.432996869087219</v>
      </c>
      <c r="D128" s="4" t="n">
        <v>1.439384341239929</v>
      </c>
      <c r="E128" s="3" t="n">
        <v>1</v>
      </c>
      <c r="F128" s="4" t="n">
        <v>0.5649999999999999</v>
      </c>
      <c r="G128" s="4" t="n">
        <v>0.5759056929269695</v>
      </c>
      <c r="H128" s="4" t="n">
        <v>1.81398528e-05</v>
      </c>
      <c r="I128" s="4" t="n">
        <v>0.6075</v>
      </c>
      <c r="J128" s="4" t="n">
        <v>0.5897067280046003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0.06575974822044373</v>
      </c>
      <c r="C129" s="4" t="n">
        <v>1.433087825775146</v>
      </c>
      <c r="D129" s="4" t="n">
        <v>1.439478158950806</v>
      </c>
      <c r="E129" s="3" t="n">
        <v>1</v>
      </c>
      <c r="F129" s="4" t="n">
        <v>0.5649999999999999</v>
      </c>
      <c r="G129" s="4" t="n">
        <v>0.5759056929269695</v>
      </c>
      <c r="H129" s="4" t="n">
        <v>1.81398528e-05</v>
      </c>
      <c r="I129" s="4" t="n">
        <v>0.6075</v>
      </c>
      <c r="J129" s="4" t="n">
        <v>0.5897067280046003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0.0704275444149971</v>
      </c>
      <c r="C130" s="4" t="n">
        <v>1.433184504508972</v>
      </c>
      <c r="D130" s="4" t="n">
        <v>1.439574718475342</v>
      </c>
      <c r="E130" s="3" t="n">
        <v>1</v>
      </c>
      <c r="F130" s="4" t="n">
        <v>0.5649999999999999</v>
      </c>
      <c r="G130" s="4" t="n">
        <v>0.5759056929269695</v>
      </c>
      <c r="H130" s="4" t="n">
        <v>1.81398528e-05</v>
      </c>
      <c r="I130" s="4" t="n">
        <v>0.6075</v>
      </c>
      <c r="J130" s="4" t="n">
        <v>0.5897067280046003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0.08184859901666641</v>
      </c>
      <c r="C131" s="4" t="n">
        <v>1.433290839195251</v>
      </c>
      <c r="D131" s="4" t="n">
        <v>1.439678072929382</v>
      </c>
      <c r="E131" s="3" t="n">
        <v>1</v>
      </c>
      <c r="F131" s="4" t="n">
        <v>0.5649999999999999</v>
      </c>
      <c r="G131" s="4" t="n">
        <v>0.5759056929269695</v>
      </c>
      <c r="H131" s="4" t="n">
        <v>1.81398528e-05</v>
      </c>
      <c r="I131" s="4" t="n">
        <v>0.6075</v>
      </c>
      <c r="J131" s="4" t="n">
        <v>0.5897067280046003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0.08081892877817154</v>
      </c>
      <c r="C132" s="4" t="n">
        <v>1.433393597602844</v>
      </c>
      <c r="D132" s="4" t="n">
        <v>1.439776182174683</v>
      </c>
      <c r="E132" s="3" t="n">
        <v>1</v>
      </c>
      <c r="F132" s="4" t="n">
        <v>0.5649999999999999</v>
      </c>
      <c r="G132" s="4" t="n">
        <v>0.5759056929269695</v>
      </c>
      <c r="H132" s="4" t="n">
        <v>1.81398528e-05</v>
      </c>
      <c r="I132" s="4" t="n">
        <v>0.6075</v>
      </c>
      <c r="J132" s="4" t="n">
        <v>0.5897067280046003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0.08307697623968124</v>
      </c>
      <c r="C133" s="4" t="n">
        <v>1.4334956407547</v>
      </c>
      <c r="D133" s="4" t="n">
        <v>1.439874053001404</v>
      </c>
      <c r="E133" s="3" t="n">
        <v>1</v>
      </c>
      <c r="F133" s="4" t="n">
        <v>0.5649999999999999</v>
      </c>
      <c r="G133" s="4" t="n">
        <v>0.5759056929269695</v>
      </c>
      <c r="H133" s="4" t="n">
        <v>1.81398528e-05</v>
      </c>
      <c r="I133" s="4" t="n">
        <v>0.6075</v>
      </c>
      <c r="J133" s="4" t="n">
        <v>0.5897067280046003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0.07053757458925247</v>
      </c>
      <c r="C134" s="4" t="n">
        <v>1.433600425720215</v>
      </c>
      <c r="D134" s="4" t="n">
        <v>1.439973711967468</v>
      </c>
      <c r="E134" s="3" t="n">
        <v>1</v>
      </c>
      <c r="F134" s="4" t="n">
        <v>0.5649999999999999</v>
      </c>
      <c r="G134" s="4" t="n">
        <v>0.5759056929269695</v>
      </c>
      <c r="H134" s="4" t="n">
        <v>1.81398528e-05</v>
      </c>
      <c r="I134" s="4" t="n">
        <v>0.6075</v>
      </c>
      <c r="J134" s="4" t="n">
        <v>0.5897067280046003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0.08239925652742386</v>
      </c>
      <c r="C135" s="4" t="n">
        <v>1.4336998462677</v>
      </c>
      <c r="D135" s="4" t="n">
        <v>1.440068006515503</v>
      </c>
      <c r="E135" s="3" t="n">
        <v>1</v>
      </c>
      <c r="F135" s="4" t="n">
        <v>0.5649999999999999</v>
      </c>
      <c r="G135" s="4" t="n">
        <v>0.5759056929269695</v>
      </c>
      <c r="H135" s="4" t="n">
        <v>1.81398528e-05</v>
      </c>
      <c r="I135" s="4" t="n">
        <v>0.6075</v>
      </c>
      <c r="J135" s="4" t="n">
        <v>0.5897067280046003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0.08369499444961548</v>
      </c>
      <c r="C136" s="4" t="n">
        <v>1.433793663978577</v>
      </c>
      <c r="D136" s="4" t="n">
        <v>1.440159320831299</v>
      </c>
      <c r="E136" s="3" t="n">
        <v>1</v>
      </c>
      <c r="F136" s="4" t="n">
        <v>0.5649999999999999</v>
      </c>
      <c r="G136" s="4" t="n">
        <v>0.5759056929269695</v>
      </c>
      <c r="H136" s="4" t="n">
        <v>1.81398528e-05</v>
      </c>
      <c r="I136" s="4" t="n">
        <v>0.6075</v>
      </c>
      <c r="J136" s="4" t="n">
        <v>0.5897067280046003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0.07919725030660629</v>
      </c>
      <c r="C137" s="4" t="n">
        <v>1.433876395225525</v>
      </c>
      <c r="D137" s="4" t="n">
        <v>1.440242767333984</v>
      </c>
      <c r="E137" s="3" t="n">
        <v>1</v>
      </c>
      <c r="F137" s="4" t="n">
        <v>0.5649999999999999</v>
      </c>
      <c r="G137" s="4" t="n">
        <v>0.5759056929269695</v>
      </c>
      <c r="H137" s="4" t="n">
        <v>1.81398528e-05</v>
      </c>
      <c r="I137" s="4" t="n">
        <v>0.6075</v>
      </c>
      <c r="J137" s="4" t="n">
        <v>0.5897067280046003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0.08416473120450974</v>
      </c>
      <c r="C138" s="4" t="n">
        <v>1.433968544006348</v>
      </c>
      <c r="D138" s="4" t="n">
        <v>1.440333247184753</v>
      </c>
      <c r="E138" s="3" t="n">
        <v>1</v>
      </c>
      <c r="F138" s="4" t="n">
        <v>0.5649999999999999</v>
      </c>
      <c r="G138" s="4" t="n">
        <v>0.5759056929269695</v>
      </c>
      <c r="H138" s="4" t="n">
        <v>1.81398528e-05</v>
      </c>
      <c r="I138" s="4" t="n">
        <v>0.6075</v>
      </c>
      <c r="J138" s="4" t="n">
        <v>0.5897067280046003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0.06397158652544022</v>
      </c>
      <c r="C139" s="4" t="n">
        <v>1.434026002883911</v>
      </c>
      <c r="D139" s="4" t="n">
        <v>1.440388083457947</v>
      </c>
      <c r="E139" s="3" t="n">
        <v>1</v>
      </c>
      <c r="F139" s="4" t="n">
        <v>0.5649999999999999</v>
      </c>
      <c r="G139" s="4" t="n">
        <v>0.5759056929269695</v>
      </c>
      <c r="H139" s="4" t="n">
        <v>1.088391168e-05</v>
      </c>
      <c r="I139" s="4" t="n">
        <v>0.6075</v>
      </c>
      <c r="J139" s="4" t="n">
        <v>0.5897067280046003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0.06866677105426788</v>
      </c>
      <c r="C140" s="4" t="n">
        <v>1.434092998504639</v>
      </c>
      <c r="D140" s="4" t="n">
        <v>1.440449595451355</v>
      </c>
      <c r="E140" s="3" t="n">
        <v>1</v>
      </c>
      <c r="F140" s="4" t="n">
        <v>0.5649999999999999</v>
      </c>
      <c r="G140" s="4" t="n">
        <v>0.5759056929269695</v>
      </c>
      <c r="H140" s="4" t="n">
        <v>1.088391168e-05</v>
      </c>
      <c r="I140" s="4" t="n">
        <v>0.6075</v>
      </c>
      <c r="J140" s="4" t="n">
        <v>0.5897067280046003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0.08853884786367416</v>
      </c>
      <c r="C141" s="4" t="n">
        <v>1.434155225753784</v>
      </c>
      <c r="D141" s="4" t="n">
        <v>1.440507411956787</v>
      </c>
      <c r="E141" s="3" t="n">
        <v>1</v>
      </c>
      <c r="F141" s="4" t="n">
        <v>0.5649999999999999</v>
      </c>
      <c r="G141" s="4" t="n">
        <v>0.5759056929269695</v>
      </c>
      <c r="H141" s="4" t="n">
        <v>1.088391168e-05</v>
      </c>
      <c r="I141" s="4" t="n">
        <v>0.6075</v>
      </c>
      <c r="J141" s="4" t="n">
        <v>0.5897067280046003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0.07064202427864075</v>
      </c>
      <c r="C142" s="4" t="n">
        <v>1.434216260910034</v>
      </c>
      <c r="D142" s="4" t="n">
        <v>1.440567255020142</v>
      </c>
      <c r="E142" s="3" t="n">
        <v>1</v>
      </c>
      <c r="F142" s="4" t="n">
        <v>0.5649999999999999</v>
      </c>
      <c r="G142" s="4" t="n">
        <v>0.5759056929269695</v>
      </c>
      <c r="H142" s="4" t="n">
        <v>1.088391168e-05</v>
      </c>
      <c r="I142" s="4" t="n">
        <v>0.6075</v>
      </c>
      <c r="J142" s="4" t="n">
        <v>0.5897067280046003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0.08226527273654938</v>
      </c>
      <c r="C143" s="4" t="n">
        <v>1.434280276298523</v>
      </c>
      <c r="D143" s="4" t="n">
        <v>1.440628290176392</v>
      </c>
      <c r="E143" s="3" t="n">
        <v>1</v>
      </c>
      <c r="F143" s="4" t="n">
        <v>0.5649999999999999</v>
      </c>
      <c r="G143" s="4" t="n">
        <v>0.5759056929269695</v>
      </c>
      <c r="H143" s="4" t="n">
        <v>1.088391168e-05</v>
      </c>
      <c r="I143" s="4" t="n">
        <v>0.6075</v>
      </c>
      <c r="J143" s="4" t="n">
        <v>0.5897067280046003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0.08194994926452637</v>
      </c>
      <c r="C144" s="4" t="n">
        <v>1.434343576431274</v>
      </c>
      <c r="D144" s="4" t="n">
        <v>1.440687417984009</v>
      </c>
      <c r="E144" s="3" t="n">
        <v>1</v>
      </c>
      <c r="F144" s="4" t="n">
        <v>0.5649999999999999</v>
      </c>
      <c r="G144" s="4" t="n">
        <v>0.5759056929269695</v>
      </c>
      <c r="H144" s="4" t="n">
        <v>1.088391168e-05</v>
      </c>
      <c r="I144" s="4" t="n">
        <v>0.6075</v>
      </c>
      <c r="J144" s="4" t="n">
        <v>0.5897067280046003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0.08333180099725723</v>
      </c>
      <c r="C145" s="4" t="n">
        <v>1.434407949447632</v>
      </c>
      <c r="D145" s="4" t="n">
        <v>1.440747022628784</v>
      </c>
      <c r="E145" s="3" t="n">
        <v>1</v>
      </c>
      <c r="F145" s="4" t="n">
        <v>0.5649999999999999</v>
      </c>
      <c r="G145" s="4" t="n">
        <v>0.5759056929269695</v>
      </c>
      <c r="H145" s="4" t="n">
        <v>1.088391168e-05</v>
      </c>
      <c r="I145" s="4" t="n">
        <v>0.6075</v>
      </c>
      <c r="J145" s="4" t="n">
        <v>0.5897067280046003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0.06567215174436569</v>
      </c>
      <c r="C146" s="4" t="n">
        <v>1.434471487998962</v>
      </c>
      <c r="D146" s="4" t="n">
        <v>1.440808415412903</v>
      </c>
      <c r="E146" s="3" t="n">
        <v>1</v>
      </c>
      <c r="F146" s="4" t="n">
        <v>0.5649999999999999</v>
      </c>
      <c r="G146" s="4" t="n">
        <v>0.5759056929269695</v>
      </c>
      <c r="H146" s="4" t="n">
        <v>1.088391168e-05</v>
      </c>
      <c r="I146" s="4" t="n">
        <v>0.6075</v>
      </c>
      <c r="J146" s="4" t="n">
        <v>0.5897067280046003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0.06543520092964172</v>
      </c>
      <c r="C147" s="4" t="n">
        <v>1.434536099433899</v>
      </c>
      <c r="D147" s="4" t="n">
        <v>1.440869092941284</v>
      </c>
      <c r="E147" s="3" t="n">
        <v>1</v>
      </c>
      <c r="F147" s="4" t="n">
        <v>0.5649999999999999</v>
      </c>
      <c r="G147" s="4" t="n">
        <v>0.5759056929269695</v>
      </c>
      <c r="H147" s="4" t="n">
        <v>1.088391168e-05</v>
      </c>
      <c r="I147" s="4" t="n">
        <v>0.6075</v>
      </c>
      <c r="J147" s="4" t="n">
        <v>0.5897067280046003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0.07390466332435608</v>
      </c>
      <c r="C148" s="4" t="n">
        <v>1.434601545333862</v>
      </c>
      <c r="D148" s="4" t="n">
        <v>1.440928936004639</v>
      </c>
      <c r="E148" s="3" t="n">
        <v>1</v>
      </c>
      <c r="F148" s="4" t="n">
        <v>0.5649999999999999</v>
      </c>
      <c r="G148" s="4" t="n">
        <v>0.5759056929269695</v>
      </c>
      <c r="H148" s="4" t="n">
        <v>1.088391168e-05</v>
      </c>
      <c r="I148" s="4" t="n">
        <v>0.6075</v>
      </c>
      <c r="J148" s="4" t="n">
        <v>0.5897067280046003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0.07844186574220657</v>
      </c>
      <c r="C149" s="4" t="n">
        <v>1.434674382209778</v>
      </c>
      <c r="D149" s="4" t="n">
        <v>1.440992712974548</v>
      </c>
      <c r="E149" s="3" t="n">
        <v>1</v>
      </c>
      <c r="F149" s="4" t="n">
        <v>0.5649999999999999</v>
      </c>
      <c r="G149" s="4" t="n">
        <v>0.5759056929269695</v>
      </c>
      <c r="H149" s="4" t="n">
        <v>1.088391168e-05</v>
      </c>
      <c r="I149" s="4" t="n">
        <v>0.6075</v>
      </c>
      <c r="J149" s="4" t="n">
        <v>0.5897067280046003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0.06680269539356232</v>
      </c>
      <c r="C150" s="4" t="n">
        <v>1.434748888015747</v>
      </c>
      <c r="D150" s="4" t="n">
        <v>1.441057562828064</v>
      </c>
      <c r="E150" s="3" t="n">
        <v>1</v>
      </c>
      <c r="F150" s="4" t="n">
        <v>0.5649999999999999</v>
      </c>
      <c r="G150" s="4" t="n">
        <v>0.5759056929269695</v>
      </c>
      <c r="H150" s="4" t="n">
        <v>1e-05</v>
      </c>
      <c r="I150" s="4" t="n">
        <v>0.6075</v>
      </c>
      <c r="J150" s="4" t="n">
        <v>0.5897067280046003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0.07723011076450348</v>
      </c>
      <c r="C151" s="4" t="n">
        <v>1.434823870658875</v>
      </c>
      <c r="D151" s="4" t="n">
        <v>1.441122531890869</v>
      </c>
      <c r="E151" s="3" t="n">
        <v>1</v>
      </c>
      <c r="F151" s="4" t="n">
        <v>0.5649999999999999</v>
      </c>
      <c r="G151" s="4" t="n">
        <v>0.5759056929269695</v>
      </c>
      <c r="H151" s="4" t="n">
        <v>1e-05</v>
      </c>
      <c r="I151" s="4" t="n">
        <v>0.6075</v>
      </c>
      <c r="J151" s="4" t="n">
        <v>0.5897067280046003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0.07333394885063171</v>
      </c>
      <c r="C152" s="4" t="n">
        <v>1.434902310371399</v>
      </c>
      <c r="D152" s="4" t="n">
        <v>1.441188216209412</v>
      </c>
      <c r="E152" s="3" t="n">
        <v>1</v>
      </c>
      <c r="F152" s="4" t="n">
        <v>0.5649999999999999</v>
      </c>
      <c r="G152" s="4" t="n">
        <v>0.5759056929269695</v>
      </c>
      <c r="H152" s="4" t="n">
        <v>1e-05</v>
      </c>
      <c r="I152" s="4" t="n">
        <v>0.6075</v>
      </c>
      <c r="J152" s="4" t="n">
        <v>0.5897067280046003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0.09332698583602905</v>
      </c>
      <c r="C153" s="4" t="n">
        <v>1.434975862503052</v>
      </c>
      <c r="D153" s="4" t="n">
        <v>1.441252708435059</v>
      </c>
      <c r="E153" s="3" t="n">
        <v>1</v>
      </c>
      <c r="F153" s="4" t="n">
        <v>0.5649999999999999</v>
      </c>
      <c r="G153" s="4" t="n">
        <v>0.5759056929269695</v>
      </c>
      <c r="H153" s="4" t="n">
        <v>1e-05</v>
      </c>
      <c r="I153" s="4" t="n">
        <v>0.6075</v>
      </c>
      <c r="J153" s="4" t="n">
        <v>0.5897067280046003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0.07454473525285721</v>
      </c>
      <c r="C154" s="4" t="n">
        <v>1.435044288635254</v>
      </c>
      <c r="D154" s="4" t="n">
        <v>1.441313982009888</v>
      </c>
      <c r="E154" s="3" t="n">
        <v>1</v>
      </c>
      <c r="F154" s="4" t="n">
        <v>0.5649999999999999</v>
      </c>
      <c r="G154" s="4" t="n">
        <v>0.5759056929269695</v>
      </c>
      <c r="H154" s="4" t="n">
        <v>1e-05</v>
      </c>
      <c r="I154" s="4" t="n">
        <v>0.6075</v>
      </c>
      <c r="J154" s="4" t="n">
        <v>0.5897067280046003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0.08315303921699524</v>
      </c>
      <c r="C155" s="4" t="n">
        <v>1.435109615325928</v>
      </c>
      <c r="D155" s="4" t="n">
        <v>1.441375374794006</v>
      </c>
      <c r="E155" s="3" t="n">
        <v>1</v>
      </c>
      <c r="F155" s="4" t="n">
        <v>0.5649999999999999</v>
      </c>
      <c r="G155" s="4" t="n">
        <v>0.5759056929269695</v>
      </c>
      <c r="H155" s="4" t="n">
        <v>1e-05</v>
      </c>
      <c r="I155" s="4" t="n">
        <v>0.6075</v>
      </c>
      <c r="J155" s="4" t="n">
        <v>0.5897067280046003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0.08753745257854462</v>
      </c>
      <c r="C156" s="4" t="n">
        <v>1.435173392295837</v>
      </c>
      <c r="D156" s="4" t="n">
        <v>1.441435694694519</v>
      </c>
      <c r="E156" s="3" t="n">
        <v>1</v>
      </c>
      <c r="F156" s="4" t="n">
        <v>0.5649999999999999</v>
      </c>
      <c r="G156" s="4" t="n">
        <v>0.5759056929269695</v>
      </c>
      <c r="H156" s="4" t="n">
        <v>1e-05</v>
      </c>
      <c r="I156" s="4" t="n">
        <v>0.6075</v>
      </c>
      <c r="J156" s="4" t="n">
        <v>0.5897067280046003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0.07664784789085388</v>
      </c>
      <c r="C157" s="4" t="n">
        <v>1.435235857963562</v>
      </c>
      <c r="D157" s="4" t="n">
        <v>1.441493034362793</v>
      </c>
      <c r="E157" s="3" t="n">
        <v>1</v>
      </c>
      <c r="F157" s="4" t="n">
        <v>0.5649999999999999</v>
      </c>
      <c r="G157" s="4" t="n">
        <v>0.5759056929269695</v>
      </c>
      <c r="H157" s="4" t="n">
        <v>1e-05</v>
      </c>
      <c r="I157" s="4" t="n">
        <v>0.6075</v>
      </c>
      <c r="J157" s="4" t="n">
        <v>0.5897067280046003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0.07325734943151474</v>
      </c>
      <c r="C158" s="4" t="n">
        <v>1.435301542282104</v>
      </c>
      <c r="D158" s="4" t="n">
        <v>1.441553115844727</v>
      </c>
      <c r="E158" s="3" t="n">
        <v>1</v>
      </c>
      <c r="F158" s="4" t="n">
        <v>0.5649999999999999</v>
      </c>
      <c r="G158" s="4" t="n">
        <v>0.5759056929269695</v>
      </c>
      <c r="H158" s="4" t="n">
        <v>1e-05</v>
      </c>
      <c r="I158" s="4" t="n">
        <v>0.6075</v>
      </c>
      <c r="J158" s="4" t="n">
        <v>0.5897067280046003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0.0786120817065239</v>
      </c>
      <c r="C159" s="4" t="n">
        <v>1.435367226600647</v>
      </c>
      <c r="D159" s="4" t="n">
        <v>1.441614866256714</v>
      </c>
      <c r="E159" s="3" t="n">
        <v>1</v>
      </c>
      <c r="F159" s="4" t="n">
        <v>0.5649999999999999</v>
      </c>
      <c r="G159" s="4" t="n">
        <v>0.5759056929269695</v>
      </c>
      <c r="H159" s="4" t="n">
        <v>1e-05</v>
      </c>
      <c r="I159" s="4" t="n">
        <v>0.6075</v>
      </c>
      <c r="J159" s="4" t="n">
        <v>0.5897067280046003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0.07356606423854828</v>
      </c>
      <c r="C160" s="4" t="n">
        <v>1.435437440872192</v>
      </c>
      <c r="D160" s="4" t="n">
        <v>1.441680908203125</v>
      </c>
      <c r="E160" s="3" t="n">
        <v>1</v>
      </c>
      <c r="F160" s="4" t="n">
        <v>0.5649999999999999</v>
      </c>
      <c r="G160" s="4" t="n">
        <v>0.5759056929269695</v>
      </c>
      <c r="H160" s="4" t="n">
        <v>1e-05</v>
      </c>
      <c r="I160" s="4" t="n">
        <v>0.6075</v>
      </c>
      <c r="J160" s="4" t="n">
        <v>0.5897067280046003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0.0806153193116188</v>
      </c>
      <c r="C161" s="4" t="n">
        <v>1.435509443283081</v>
      </c>
      <c r="D161" s="4" t="n">
        <v>1.441748380661011</v>
      </c>
      <c r="E161" s="3" t="n">
        <v>1</v>
      </c>
      <c r="F161" s="4" t="n">
        <v>0.5649999999999999</v>
      </c>
      <c r="G161" s="4" t="n">
        <v>0.5759056929269695</v>
      </c>
      <c r="H161" s="4" t="n">
        <v>1e-05</v>
      </c>
      <c r="I161" s="4" t="n">
        <v>0.6075</v>
      </c>
      <c r="J161" s="4" t="n">
        <v>0.5897067280046003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0.0923314169049263</v>
      </c>
      <c r="C162" s="4" t="n">
        <v>1.435582280158997</v>
      </c>
      <c r="D162" s="4" t="n">
        <v>1.441814184188843</v>
      </c>
      <c r="E162" s="3" t="n">
        <v>1</v>
      </c>
      <c r="F162" s="4" t="n">
        <v>0.5649999999999999</v>
      </c>
      <c r="G162" s="4" t="n">
        <v>0.5756181713628522</v>
      </c>
      <c r="H162" s="4" t="n">
        <v>1e-05</v>
      </c>
      <c r="I162" s="4" t="n">
        <v>0.6075</v>
      </c>
      <c r="J162" s="4" t="n">
        <v>0.5897067280046003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0.0848771259188652</v>
      </c>
      <c r="C163" s="4" t="n">
        <v>1.435654282569885</v>
      </c>
      <c r="D163" s="4" t="n">
        <v>1.441879987716675</v>
      </c>
      <c r="E163" s="3" t="n">
        <v>1</v>
      </c>
      <c r="F163" s="4" t="n">
        <v>0.5649999999999999</v>
      </c>
      <c r="G163" s="4" t="n">
        <v>0.5756181713628522</v>
      </c>
      <c r="H163" s="4" t="n">
        <v>1e-05</v>
      </c>
      <c r="I163" s="4" t="n">
        <v>0.6075</v>
      </c>
      <c r="J163" s="4" t="n">
        <v>0.5897067280046003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0.06866957992315292</v>
      </c>
      <c r="C164" s="4" t="n">
        <v>1.435730338096619</v>
      </c>
      <c r="D164" s="4" t="n">
        <v>1.441951274871826</v>
      </c>
      <c r="E164" s="3" t="n">
        <v>1</v>
      </c>
      <c r="F164" s="4" t="n">
        <v>0.5649999999999999</v>
      </c>
      <c r="G164" s="4" t="n">
        <v>0.5756181713628522</v>
      </c>
      <c r="H164" s="4" t="n">
        <v>1e-05</v>
      </c>
      <c r="I164" s="4" t="n">
        <v>0.6075</v>
      </c>
      <c r="J164" s="4" t="n">
        <v>0.5897067280046003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0.07517768442630768</v>
      </c>
      <c r="C165" s="4" t="n">
        <v>1.435809373855591</v>
      </c>
      <c r="D165" s="4" t="n">
        <v>1.442024230957031</v>
      </c>
      <c r="E165" s="3" t="n">
        <v>1</v>
      </c>
      <c r="F165" s="4" t="n">
        <v>0.5649999999999999</v>
      </c>
      <c r="G165" s="4" t="n">
        <v>0.5756181713628522</v>
      </c>
      <c r="H165" s="4" t="n">
        <v>1e-05</v>
      </c>
      <c r="I165" s="4" t="n">
        <v>0.6075</v>
      </c>
      <c r="J165" s="4" t="n">
        <v>0.5897067280046003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0.07782676815986633</v>
      </c>
      <c r="C166" s="4" t="n">
        <v>1.435887813568115</v>
      </c>
      <c r="D166" s="4" t="n">
        <v>1.442098140716553</v>
      </c>
      <c r="E166" s="3" t="n">
        <v>1</v>
      </c>
      <c r="F166" s="4" t="n">
        <v>0.5649999999999999</v>
      </c>
      <c r="G166" s="4" t="n">
        <v>0.5756181713628522</v>
      </c>
      <c r="H166" s="4" t="n">
        <v>1e-05</v>
      </c>
      <c r="I166" s="4" t="n">
        <v>0.6075</v>
      </c>
      <c r="J166" s="4" t="n">
        <v>0.5897067280046003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0.08779303729534149</v>
      </c>
      <c r="C167" s="4" t="n">
        <v>1.43596887588501</v>
      </c>
      <c r="D167" s="4" t="n">
        <v>1.442170739173889</v>
      </c>
      <c r="E167" s="3" t="n">
        <v>1</v>
      </c>
      <c r="F167" s="4" t="n">
        <v>0.5649999999999999</v>
      </c>
      <c r="G167" s="4" t="n">
        <v>0.5756181713628522</v>
      </c>
      <c r="H167" s="4" t="n">
        <v>1e-05</v>
      </c>
      <c r="I167" s="4" t="n">
        <v>0.6075</v>
      </c>
      <c r="J167" s="4" t="n">
        <v>0.5897067280046003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0.0665651336312294</v>
      </c>
      <c r="C168" s="4" t="n">
        <v>1.436043739318848</v>
      </c>
      <c r="D168" s="4" t="n">
        <v>1.442241311073303</v>
      </c>
      <c r="E168" s="3" t="n">
        <v>1</v>
      </c>
      <c r="F168" s="4" t="n">
        <v>0.5649999999999999</v>
      </c>
      <c r="G168" s="4" t="n">
        <v>0.5756181713628522</v>
      </c>
      <c r="H168" s="4" t="n">
        <v>1e-05</v>
      </c>
      <c r="I168" s="4" t="n">
        <v>0.6075</v>
      </c>
      <c r="J168" s="4" t="n">
        <v>0.5897067280046003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0.07377622276544571</v>
      </c>
      <c r="C169" s="4" t="n">
        <v>1.436118960380554</v>
      </c>
      <c r="D169" s="4" t="n">
        <v>1.442313313484192</v>
      </c>
      <c r="E169" s="3" t="n">
        <v>1</v>
      </c>
      <c r="F169" s="4" t="n">
        <v>0.5649999999999999</v>
      </c>
      <c r="G169" s="4" t="n">
        <v>0.5756181713628522</v>
      </c>
      <c r="H169" s="4" t="n">
        <v>1e-05</v>
      </c>
      <c r="I169" s="4" t="n">
        <v>0.6075</v>
      </c>
      <c r="J169" s="4" t="n">
        <v>0.5897067280046003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0.07918448746204376</v>
      </c>
      <c r="C170" s="4" t="n">
        <v>1.436195731163025</v>
      </c>
      <c r="D170" s="4" t="n">
        <v>1.442386507987976</v>
      </c>
      <c r="E170" s="3" t="n">
        <v>1</v>
      </c>
      <c r="F170" s="4" t="n">
        <v>0.5649999999999999</v>
      </c>
      <c r="G170" s="4" t="n">
        <v>0.5756181713628522</v>
      </c>
      <c r="H170" s="4" t="n">
        <v>1e-05</v>
      </c>
      <c r="I170" s="4" t="n">
        <v>0.6075</v>
      </c>
      <c r="J170" s="4" t="n">
        <v>0.5897067280046003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0.07907125353813171</v>
      </c>
      <c r="C171" s="4" t="n">
        <v>1.436273455619812</v>
      </c>
      <c r="D171" s="4" t="n">
        <v>1.442461490631104</v>
      </c>
      <c r="E171" s="3" t="n">
        <v>1</v>
      </c>
      <c r="F171" s="4" t="n">
        <v>0.5649999999999999</v>
      </c>
      <c r="G171" s="4" t="n">
        <v>0.5756181713628522</v>
      </c>
      <c r="H171" s="4" t="n">
        <v>1e-05</v>
      </c>
      <c r="I171" s="4" t="n">
        <v>0.6075</v>
      </c>
      <c r="J171" s="4" t="n">
        <v>0.5897067280046003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0.09274949133396149</v>
      </c>
      <c r="C172" s="4" t="n">
        <v>1.436351895332336</v>
      </c>
      <c r="D172" s="4" t="n">
        <v>1.442538976669312</v>
      </c>
      <c r="E172" s="3" t="n">
        <v>1</v>
      </c>
      <c r="F172" s="4" t="n">
        <v>0.5649999999999999</v>
      </c>
      <c r="G172" s="4" t="n">
        <v>0.5756181713628522</v>
      </c>
      <c r="H172" s="4" t="n">
        <v>1e-05</v>
      </c>
      <c r="I172" s="4" t="n">
        <v>0.6075</v>
      </c>
      <c r="J172" s="4" t="n">
        <v>0.5897067280046003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0.08725669980049133</v>
      </c>
      <c r="C173" s="4" t="n">
        <v>1.436432600021362</v>
      </c>
      <c r="D173" s="4" t="n">
        <v>1.442615628242493</v>
      </c>
      <c r="E173" s="3" t="n">
        <v>1</v>
      </c>
      <c r="F173" s="4" t="n">
        <v>0.5649999999999999</v>
      </c>
      <c r="G173" s="4" t="n">
        <v>0.5756181713628522</v>
      </c>
      <c r="H173" s="4" t="n">
        <v>1e-05</v>
      </c>
      <c r="I173" s="4" t="n">
        <v>0.6075</v>
      </c>
      <c r="J173" s="4" t="n">
        <v>0.5897067280046003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0.07852766662836075</v>
      </c>
      <c r="C174" s="4" t="n">
        <v>1.436512470245361</v>
      </c>
      <c r="D174" s="4" t="n">
        <v>1.442690253257751</v>
      </c>
      <c r="E174" s="3" t="n">
        <v>1</v>
      </c>
      <c r="F174" s="4" t="n">
        <v>0.5649999999999999</v>
      </c>
      <c r="G174" s="4" t="n">
        <v>0.5756181713628522</v>
      </c>
      <c r="H174" s="4" t="n">
        <v>1e-05</v>
      </c>
      <c r="I174" s="4" t="n">
        <v>0.6075</v>
      </c>
      <c r="J174" s="4" t="n">
        <v>0.5897067280046003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0.07700180262327194</v>
      </c>
      <c r="C175" s="4" t="n">
        <v>1.436584949493408</v>
      </c>
      <c r="D175" s="4" t="n">
        <v>1.442763566970825</v>
      </c>
      <c r="E175" s="3" t="n">
        <v>1</v>
      </c>
      <c r="F175" s="4" t="n">
        <v>0.5649999999999999</v>
      </c>
      <c r="G175" s="4" t="n">
        <v>0.5756181713628522</v>
      </c>
      <c r="H175" s="4" t="n">
        <v>1e-05</v>
      </c>
      <c r="I175" s="4" t="n">
        <v>0.6075</v>
      </c>
      <c r="J175" s="4" t="n">
        <v>0.5897067280046003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0.07726327329874039</v>
      </c>
      <c r="C176" s="4" t="n">
        <v>1.436654925346375</v>
      </c>
      <c r="D176" s="4" t="n">
        <v>1.442835807800293</v>
      </c>
      <c r="E176" s="3" t="n">
        <v>1</v>
      </c>
      <c r="F176" s="4" t="n">
        <v>0.5649999999999999</v>
      </c>
      <c r="G176" s="4" t="n">
        <v>0.5756181713628522</v>
      </c>
      <c r="H176" s="4" t="n">
        <v>1e-05</v>
      </c>
      <c r="I176" s="4" t="n">
        <v>0.6075</v>
      </c>
      <c r="J176" s="4" t="n">
        <v>0.5897067280046003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0.09253480285406113</v>
      </c>
      <c r="C177" s="4" t="n">
        <v>1.436724543571472</v>
      </c>
      <c r="D177" s="4" t="n">
        <v>1.442906975746155</v>
      </c>
      <c r="E177" s="3" t="n">
        <v>1</v>
      </c>
      <c r="F177" s="4" t="n">
        <v>0.5649999999999999</v>
      </c>
      <c r="G177" s="4" t="n">
        <v>0.5756181713628522</v>
      </c>
      <c r="H177" s="4" t="n">
        <v>1e-05</v>
      </c>
      <c r="I177" s="4" t="n">
        <v>0.6075</v>
      </c>
      <c r="J177" s="4" t="n">
        <v>0.5897067280046003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0.08631478250026703</v>
      </c>
      <c r="C178" s="4" t="n">
        <v>1.436792731285095</v>
      </c>
      <c r="D178" s="4" t="n">
        <v>1.442975401878357</v>
      </c>
      <c r="E178" s="3" t="n">
        <v>1</v>
      </c>
      <c r="F178" s="4" t="n">
        <v>0.5649999999999999</v>
      </c>
      <c r="G178" s="4" t="n">
        <v>0.5756181713628522</v>
      </c>
      <c r="H178" s="4" t="n">
        <v>1e-05</v>
      </c>
      <c r="I178" s="4" t="n">
        <v>0.6075</v>
      </c>
      <c r="J178" s="4" t="n">
        <v>0.5897067280046003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0.07202372699975967</v>
      </c>
      <c r="C179" s="4" t="n">
        <v>1.436861753463745</v>
      </c>
      <c r="D179" s="4" t="n">
        <v>1.443043351173401</v>
      </c>
      <c r="E179" s="3" t="n">
        <v>1</v>
      </c>
      <c r="F179" s="4" t="n">
        <v>0.5649999999999999</v>
      </c>
      <c r="G179" s="4" t="n">
        <v>0.5756181713628522</v>
      </c>
      <c r="H179" s="4" t="n">
        <v>1e-05</v>
      </c>
      <c r="I179" s="4" t="n">
        <v>0.6075</v>
      </c>
      <c r="J179" s="4" t="n">
        <v>0.5897067280046003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0.09565401077270508</v>
      </c>
      <c r="C180" s="4" t="n">
        <v>1.436926126480103</v>
      </c>
      <c r="D180" s="4" t="n">
        <v>1.443105936050415</v>
      </c>
      <c r="E180" s="3" t="n">
        <v>1</v>
      </c>
      <c r="F180" s="4" t="n">
        <v>0.5649999999999999</v>
      </c>
      <c r="G180" s="4" t="n">
        <v>0.5756181713628522</v>
      </c>
      <c r="H180" s="4" t="n">
        <v>1e-05</v>
      </c>
      <c r="I180" s="4" t="n">
        <v>0.6075</v>
      </c>
      <c r="J180" s="4" t="n">
        <v>0.5897067280046003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0.06858113408088684</v>
      </c>
      <c r="C181" s="4" t="n">
        <v>1.43699312210083</v>
      </c>
      <c r="D181" s="4" t="n">
        <v>1.443169236183167</v>
      </c>
      <c r="E181" s="3" t="n">
        <v>1</v>
      </c>
      <c r="F181" s="4" t="n">
        <v>0.5649999999999999</v>
      </c>
      <c r="G181" s="4" t="n">
        <v>0.5756181713628522</v>
      </c>
      <c r="H181" s="4" t="n">
        <v>1e-05</v>
      </c>
      <c r="I181" s="4" t="n">
        <v>0.6075</v>
      </c>
      <c r="J181" s="4" t="n">
        <v>0.5897067280046003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0.07670619338750839</v>
      </c>
      <c r="C182" s="4" t="n">
        <v>1.437062978744507</v>
      </c>
      <c r="D182" s="4" t="n">
        <v>1.443233132362366</v>
      </c>
      <c r="E182" s="3" t="n">
        <v>1</v>
      </c>
      <c r="F182" s="4" t="n">
        <v>0.5649999999999999</v>
      </c>
      <c r="G182" s="4" t="n">
        <v>0.5756181713628522</v>
      </c>
      <c r="H182" s="4" t="n">
        <v>1e-05</v>
      </c>
      <c r="I182" s="4" t="n">
        <v>0.6075</v>
      </c>
      <c r="J182" s="4" t="n">
        <v>0.5897067280046003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0.06583036482334137</v>
      </c>
      <c r="C183" s="4" t="n">
        <v>1.437142014503479</v>
      </c>
      <c r="D183" s="4" t="n">
        <v>1.443303465843201</v>
      </c>
      <c r="E183" s="3" t="n">
        <v>1</v>
      </c>
      <c r="F183" s="4" t="n">
        <v>0.5649999999999999</v>
      </c>
      <c r="G183" s="4" t="n">
        <v>0.5756181713628522</v>
      </c>
      <c r="H183" s="4" t="n">
        <v>1e-05</v>
      </c>
      <c r="I183" s="4" t="n">
        <v>0.6075</v>
      </c>
      <c r="J183" s="4" t="n">
        <v>0.5897067280046003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0.08062005788087845</v>
      </c>
      <c r="C184" s="4" t="n">
        <v>1.437209963798523</v>
      </c>
      <c r="D184" s="4" t="n">
        <v>1.443370342254639</v>
      </c>
      <c r="E184" s="3" t="n">
        <v>1</v>
      </c>
      <c r="F184" s="4" t="n">
        <v>0.5649999999999999</v>
      </c>
      <c r="G184" s="4" t="n">
        <v>0.5756181713628522</v>
      </c>
      <c r="H184" s="4" t="n">
        <v>1e-05</v>
      </c>
      <c r="I184" s="4" t="n">
        <v>0.6075</v>
      </c>
      <c r="J184" s="4" t="n">
        <v>0.5897067280046003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0.08580084890127182</v>
      </c>
      <c r="C185" s="4" t="n">
        <v>1.43727695941925</v>
      </c>
      <c r="D185" s="4" t="n">
        <v>1.443436622619629</v>
      </c>
      <c r="E185" s="3" t="n">
        <v>1</v>
      </c>
      <c r="F185" s="4" t="n">
        <v>0.5649999999999999</v>
      </c>
      <c r="G185" s="4" t="n">
        <v>0.5756181713628522</v>
      </c>
      <c r="H185" s="4" t="n">
        <v>1e-05</v>
      </c>
      <c r="I185" s="4" t="n">
        <v>0.6075</v>
      </c>
      <c r="J185" s="4" t="n">
        <v>0.5897067280046003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0.08414187282323837</v>
      </c>
      <c r="C186" s="4" t="n">
        <v>1.437336444854736</v>
      </c>
      <c r="D186" s="4" t="n">
        <v>1.443497061729431</v>
      </c>
      <c r="E186" s="3" t="n">
        <v>1</v>
      </c>
      <c r="F186" s="4" t="n">
        <v>0.5649999999999999</v>
      </c>
      <c r="G186" s="4" t="n">
        <v>0.5756181713628522</v>
      </c>
      <c r="H186" s="4" t="n">
        <v>1e-05</v>
      </c>
      <c r="I186" s="4" t="n">
        <v>0.6075</v>
      </c>
      <c r="J186" s="4" t="n">
        <v>0.5897067280046003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0.08100761473178864</v>
      </c>
      <c r="C187" s="4" t="n">
        <v>1.437393546104431</v>
      </c>
      <c r="D187" s="4" t="n">
        <v>1.44355845451355</v>
      </c>
      <c r="E187" s="3" t="n">
        <v>1</v>
      </c>
      <c r="F187" s="4" t="n">
        <v>0.5649999999999999</v>
      </c>
      <c r="G187" s="4" t="n">
        <v>0.5756181713628522</v>
      </c>
      <c r="H187" s="4" t="n">
        <v>1e-05</v>
      </c>
      <c r="I187" s="4" t="n">
        <v>0.6075</v>
      </c>
      <c r="J187" s="4" t="n">
        <v>0.5897067280046003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0.07146226614713669</v>
      </c>
      <c r="C188" s="4" t="n">
        <v>1.437456369400024</v>
      </c>
      <c r="D188" s="4" t="n">
        <v>1.443621873855591</v>
      </c>
      <c r="E188" s="3" t="n">
        <v>1</v>
      </c>
      <c r="F188" s="4" t="n">
        <v>0.5649999999999999</v>
      </c>
      <c r="G188" s="4" t="n">
        <v>0.5756181713628522</v>
      </c>
      <c r="H188" s="4" t="n">
        <v>1e-05</v>
      </c>
      <c r="I188" s="4" t="n">
        <v>0.6075</v>
      </c>
      <c r="J188" s="4" t="n">
        <v>0.5897067280046003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0.06597656011581421</v>
      </c>
      <c r="C189" s="4" t="n">
        <v>1.437524080276489</v>
      </c>
      <c r="D189" s="4" t="n">
        <v>1.443688988685608</v>
      </c>
      <c r="E189" s="3" t="n">
        <v>1</v>
      </c>
      <c r="F189" s="4" t="n">
        <v>0.5649999999999999</v>
      </c>
      <c r="G189" s="4" t="n">
        <v>0.5756181713628522</v>
      </c>
      <c r="H189" s="4" t="n">
        <v>1e-05</v>
      </c>
      <c r="I189" s="4" t="n">
        <v>0.6075</v>
      </c>
      <c r="J189" s="4" t="n">
        <v>0.5897067280046003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0.08015186339616776</v>
      </c>
      <c r="C190" s="4" t="n">
        <v>1.437589168548584</v>
      </c>
      <c r="D190" s="4" t="n">
        <v>1.443755030632019</v>
      </c>
      <c r="E190" s="3" t="n">
        <v>1</v>
      </c>
      <c r="F190" s="4" t="n">
        <v>0.5649999999999999</v>
      </c>
      <c r="G190" s="4" t="n">
        <v>0.5756181713628522</v>
      </c>
      <c r="H190" s="4" t="n">
        <v>1e-05</v>
      </c>
      <c r="I190" s="4" t="n">
        <v>0.6075</v>
      </c>
      <c r="J190" s="4" t="n">
        <v>0.5897067280046003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0.07301128655672073</v>
      </c>
      <c r="C191" s="4" t="n">
        <v>1.437652230262756</v>
      </c>
      <c r="D191" s="4" t="n">
        <v>1.443816184997559</v>
      </c>
      <c r="E191" s="3" t="n">
        <v>1</v>
      </c>
      <c r="F191" s="4" t="n">
        <v>0.5649999999999999</v>
      </c>
      <c r="G191" s="4" t="n">
        <v>0.5756181713628522</v>
      </c>
      <c r="H191" s="4" t="n">
        <v>1e-05</v>
      </c>
      <c r="I191" s="4" t="n">
        <v>0.6075</v>
      </c>
      <c r="J191" s="4" t="n">
        <v>0.5897067280046003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0.08203434199094772</v>
      </c>
      <c r="C192" s="4" t="n">
        <v>1.437716364860535</v>
      </c>
      <c r="D192" s="4" t="n">
        <v>1.44387686252594</v>
      </c>
      <c r="E192" s="3" t="n">
        <v>1</v>
      </c>
      <c r="F192" s="4" t="n">
        <v>0.5649999999999999</v>
      </c>
      <c r="G192" s="4" t="n">
        <v>0.5756181713628522</v>
      </c>
      <c r="H192" s="4" t="n">
        <v>1e-05</v>
      </c>
      <c r="I192" s="4" t="n">
        <v>0.6075</v>
      </c>
      <c r="J192" s="4" t="n">
        <v>0.5897067280046003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0.06082761287689209</v>
      </c>
      <c r="C193" s="4" t="n">
        <v>1.437785625457764</v>
      </c>
      <c r="D193" s="4" t="n">
        <v>1.443939447402954</v>
      </c>
      <c r="E193" s="3" t="n">
        <v>1</v>
      </c>
      <c r="F193" s="4" t="n">
        <v>0.5649999999999999</v>
      </c>
      <c r="G193" s="4" t="n">
        <v>0.5756181713628522</v>
      </c>
      <c r="H193" s="4" t="n">
        <v>1e-05</v>
      </c>
      <c r="I193" s="4" t="n">
        <v>0.6075</v>
      </c>
      <c r="J193" s="4" t="n">
        <v>0.5897067280046003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0.09345285594463348</v>
      </c>
      <c r="C194" s="4" t="n">
        <v>1.437856435775757</v>
      </c>
      <c r="D194" s="4" t="n">
        <v>1.444002389907837</v>
      </c>
      <c r="E194" s="3" t="n">
        <v>1</v>
      </c>
      <c r="F194" s="4" t="n">
        <v>0.5649999999999999</v>
      </c>
      <c r="G194" s="4" t="n">
        <v>0.5756181713628522</v>
      </c>
      <c r="H194" s="4" t="n">
        <v>1e-05</v>
      </c>
      <c r="I194" s="4" t="n">
        <v>0.6075</v>
      </c>
      <c r="J194" s="4" t="n">
        <v>0.5897067280046003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0.07753615081310272</v>
      </c>
      <c r="C195" s="4" t="n">
        <v>1.437929511070251</v>
      </c>
      <c r="D195" s="4" t="n">
        <v>1.444067478179932</v>
      </c>
      <c r="E195" s="3" t="n">
        <v>1</v>
      </c>
      <c r="F195" s="4" t="n">
        <v>0.5649999999999999</v>
      </c>
      <c r="G195" s="4" t="n">
        <v>0.5756181713628522</v>
      </c>
      <c r="H195" s="4" t="n">
        <v>1e-05</v>
      </c>
      <c r="I195" s="4" t="n">
        <v>0.6075</v>
      </c>
      <c r="J195" s="4" t="n">
        <v>0.5897067280046003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0.06144726648926735</v>
      </c>
      <c r="C196" s="4" t="n">
        <v>1.438008546829224</v>
      </c>
      <c r="D196" s="4" t="n">
        <v>1.444135308265686</v>
      </c>
      <c r="E196" s="3" t="n">
        <v>1</v>
      </c>
      <c r="F196" s="4" t="n">
        <v>0.5649999999999999</v>
      </c>
      <c r="G196" s="4" t="n">
        <v>0.5756181713628522</v>
      </c>
      <c r="H196" s="4" t="n">
        <v>1e-05</v>
      </c>
      <c r="I196" s="4" t="n">
        <v>0.6075</v>
      </c>
      <c r="J196" s="4" t="n">
        <v>0.5897067280046003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0.07247458398342133</v>
      </c>
      <c r="C197" s="4" t="n">
        <v>1.438091993331909</v>
      </c>
      <c r="D197" s="4" t="n">
        <v>1.444204092025757</v>
      </c>
      <c r="E197" s="3" t="n">
        <v>1</v>
      </c>
      <c r="F197" s="4" t="n">
        <v>0.5649999999999999</v>
      </c>
      <c r="G197" s="4" t="n">
        <v>0.5756181713628522</v>
      </c>
      <c r="H197" s="4" t="n">
        <v>1e-05</v>
      </c>
      <c r="I197" s="4" t="n">
        <v>0.6075</v>
      </c>
      <c r="J197" s="4" t="n">
        <v>0.5897067280046003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0.08429078757762909</v>
      </c>
      <c r="C198" s="4" t="n">
        <v>1.438180088996887</v>
      </c>
      <c r="D198" s="4" t="n">
        <v>1.444276571273804</v>
      </c>
      <c r="E198" s="3" t="n">
        <v>1</v>
      </c>
      <c r="F198" s="4" t="n">
        <v>0.5649999999999999</v>
      </c>
      <c r="G198" s="4" t="n">
        <v>0.5756181713628522</v>
      </c>
      <c r="H198" s="4" t="n">
        <v>1e-05</v>
      </c>
      <c r="I198" s="4" t="n">
        <v>0.6075</v>
      </c>
      <c r="J198" s="4" t="n">
        <v>0.5897067280046003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0.0761118158698082</v>
      </c>
      <c r="C199" s="4" t="n">
        <v>1.438258528709412</v>
      </c>
      <c r="D199" s="4" t="n">
        <v>1.444343209266663</v>
      </c>
      <c r="E199" s="3" t="n">
        <v>1</v>
      </c>
      <c r="F199" s="4" t="n">
        <v>0.5649999999999999</v>
      </c>
      <c r="G199" s="4" t="n">
        <v>0.5756181713628522</v>
      </c>
      <c r="H199" s="4" t="n">
        <v>1e-05</v>
      </c>
      <c r="I199" s="4" t="n">
        <v>0.6075</v>
      </c>
      <c r="J199" s="4" t="n">
        <v>0.5897067280046003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0.06308695673942566</v>
      </c>
      <c r="C200" s="4" t="n">
        <v>1.438337087631226</v>
      </c>
      <c r="D200" s="4" t="n">
        <v>1.444410443305969</v>
      </c>
      <c r="E200" s="3" t="n">
        <v>1</v>
      </c>
      <c r="F200" s="4" t="n">
        <v>0.5649999999999999</v>
      </c>
      <c r="G200" s="4" t="n">
        <v>0.5756181713628522</v>
      </c>
      <c r="H200" s="4" t="n">
        <v>1e-05</v>
      </c>
      <c r="I200" s="4" t="n">
        <v>0.6075</v>
      </c>
      <c r="J200" s="4" t="n">
        <v>0.5897067280046003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0.06924775987863541</v>
      </c>
      <c r="C201" s="4" t="n">
        <v>1.438414335250854</v>
      </c>
      <c r="D201" s="4" t="n">
        <v>1.44447910785675</v>
      </c>
      <c r="E201" s="3" t="n">
        <v>1</v>
      </c>
      <c r="F201" s="4" t="n">
        <v>0.5649999999999999</v>
      </c>
      <c r="G201" s="4" t="n">
        <v>0.5756181713628522</v>
      </c>
      <c r="H201" s="4" t="n">
        <v>1e-05</v>
      </c>
      <c r="I201" s="4" t="n">
        <v>0.6075</v>
      </c>
      <c r="J201" s="4" t="n">
        <v>0.5897067280046003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0.07293114811182022</v>
      </c>
      <c r="C202" s="4" t="n">
        <v>1.438490390777588</v>
      </c>
      <c r="D202" s="4" t="n">
        <v>1.444549441337585</v>
      </c>
      <c r="E202" s="3" t="n">
        <v>1</v>
      </c>
      <c r="F202" s="4" t="n">
        <v>0.5649999999999999</v>
      </c>
      <c r="G202" s="4" t="n">
        <v>0.5756181713628522</v>
      </c>
      <c r="H202" s="4" t="n">
        <v>1e-05</v>
      </c>
      <c r="I202" s="4" t="n">
        <v>0.6075</v>
      </c>
      <c r="J202" s="4" t="n">
        <v>0.5897067280046003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0.06971591711044312</v>
      </c>
      <c r="C203" s="4" t="n">
        <v>1.43856418132782</v>
      </c>
      <c r="D203" s="4" t="n">
        <v>1.444613575935364</v>
      </c>
      <c r="E203" s="3" t="n">
        <v>1</v>
      </c>
      <c r="F203" s="4" t="n">
        <v>0.5649999999999999</v>
      </c>
      <c r="G203" s="4" t="n">
        <v>0.5756181713628522</v>
      </c>
      <c r="H203" s="4" t="n">
        <v>1e-05</v>
      </c>
      <c r="I203" s="4" t="n">
        <v>0.6075</v>
      </c>
      <c r="J203" s="4" t="n">
        <v>0.5897067280046003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0.07901252806186676</v>
      </c>
      <c r="C204" s="4" t="n">
        <v>1.438634753227234</v>
      </c>
      <c r="D204" s="4" t="n">
        <v>1.444679021835327</v>
      </c>
      <c r="E204" s="3" t="n">
        <v>1</v>
      </c>
      <c r="F204" s="4" t="n">
        <v>0.5649999999999999</v>
      </c>
      <c r="G204" s="4" t="n">
        <v>0.5756181713628522</v>
      </c>
      <c r="H204" s="4" t="n">
        <v>1e-05</v>
      </c>
      <c r="I204" s="4" t="n">
        <v>0.6075</v>
      </c>
      <c r="J204" s="4" t="n">
        <v>0.5897067280046003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0.09583398699760437</v>
      </c>
      <c r="C205" s="4" t="n">
        <v>1.438703298568726</v>
      </c>
      <c r="D205" s="4" t="n">
        <v>1.444738864898682</v>
      </c>
      <c r="E205" s="3" t="n">
        <v>1</v>
      </c>
      <c r="F205" s="4" t="n">
        <v>0.5649999999999999</v>
      </c>
      <c r="G205" s="4" t="n">
        <v>0.5756181713628522</v>
      </c>
      <c r="H205" s="4" t="n">
        <v>1e-05</v>
      </c>
      <c r="I205" s="4" t="n">
        <v>0.6075</v>
      </c>
      <c r="J205" s="4" t="n">
        <v>0.5897067280046003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0.06749556213617325</v>
      </c>
      <c r="C206" s="4" t="n">
        <v>1.438775062561035</v>
      </c>
      <c r="D206" s="4" t="n">
        <v>1.444798946380615</v>
      </c>
      <c r="E206" s="3" t="n">
        <v>1</v>
      </c>
      <c r="F206" s="4" t="n">
        <v>0.5649999999999999</v>
      </c>
      <c r="G206" s="4" t="n">
        <v>0.5756181713628522</v>
      </c>
      <c r="H206" s="4" t="n">
        <v>1e-05</v>
      </c>
      <c r="I206" s="4" t="n">
        <v>0.6075</v>
      </c>
      <c r="J206" s="4" t="n">
        <v>0.5897067280046003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0.08512935042381287</v>
      </c>
      <c r="C207" s="4" t="n">
        <v>1.438844203948975</v>
      </c>
      <c r="D207" s="4" t="n">
        <v>1.444859027862549</v>
      </c>
      <c r="E207" s="3" t="n">
        <v>1</v>
      </c>
      <c r="F207" s="4" t="n">
        <v>0.5649999999999999</v>
      </c>
      <c r="G207" s="4" t="n">
        <v>0.5756181713628522</v>
      </c>
      <c r="H207" s="4" t="n">
        <v>1e-05</v>
      </c>
      <c r="I207" s="4" t="n">
        <v>0.6075</v>
      </c>
      <c r="J207" s="4" t="n">
        <v>0.5897067280046003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0.0718160942196846</v>
      </c>
      <c r="C208" s="4" t="n">
        <v>1.438915133476257</v>
      </c>
      <c r="D208" s="4" t="n">
        <v>1.444920778274536</v>
      </c>
      <c r="E208" s="3" t="n">
        <v>1</v>
      </c>
      <c r="F208" s="4" t="n">
        <v>0.5649999999999999</v>
      </c>
      <c r="G208" s="4" t="n">
        <v>0.5756181713628522</v>
      </c>
      <c r="H208" s="4" t="n">
        <v>1e-05</v>
      </c>
      <c r="I208" s="4" t="n">
        <v>0.6075</v>
      </c>
      <c r="J208" s="4" t="n">
        <v>0.5897067280046003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0.07166483998298645</v>
      </c>
      <c r="C209" s="4" t="n">
        <v>1.438990473747253</v>
      </c>
      <c r="D209" s="4" t="n">
        <v>1.444982886314392</v>
      </c>
      <c r="E209" s="3" t="n">
        <v>1</v>
      </c>
      <c r="F209" s="4" t="n">
        <v>0.5649999999999999</v>
      </c>
      <c r="G209" s="4" t="n">
        <v>0.5756181713628522</v>
      </c>
      <c r="H209" s="4" t="n">
        <v>1e-05</v>
      </c>
      <c r="I209" s="4" t="n">
        <v>0.6075</v>
      </c>
      <c r="J209" s="4" t="n">
        <v>0.5897067280046003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0.07739558070898056</v>
      </c>
      <c r="C210" s="4" t="n">
        <v>1.439073204994202</v>
      </c>
      <c r="D210" s="4" t="n">
        <v>1.445049643516541</v>
      </c>
      <c r="E210" s="3" t="n">
        <v>1</v>
      </c>
      <c r="F210" s="4" t="n">
        <v>0.5649999999999999</v>
      </c>
      <c r="G210" s="4" t="n">
        <v>0.5756181713628522</v>
      </c>
      <c r="H210" s="4" t="n">
        <v>1e-05</v>
      </c>
      <c r="I210" s="4" t="n">
        <v>0.6075</v>
      </c>
      <c r="J210" s="4" t="n">
        <v>0.5897067280046003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0.07543841004371643</v>
      </c>
      <c r="C211" s="4" t="n">
        <v>1.43915319442749</v>
      </c>
      <c r="D211" s="4" t="n">
        <v>1.445114731788635</v>
      </c>
      <c r="E211" s="3" t="n">
        <v>1</v>
      </c>
      <c r="F211" s="4" t="n">
        <v>0.5649999999999999</v>
      </c>
      <c r="G211" s="4" t="n">
        <v>0.5756181713628522</v>
      </c>
      <c r="H211" s="4" t="n">
        <v>1e-05</v>
      </c>
      <c r="I211" s="4" t="n">
        <v>0.6075</v>
      </c>
      <c r="J211" s="4" t="n">
        <v>0.5897067280046003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0.07073195278644562</v>
      </c>
      <c r="C212" s="4" t="n">
        <v>1.439233422279358</v>
      </c>
      <c r="D212" s="4" t="n">
        <v>1.445178389549255</v>
      </c>
      <c r="E212" s="3" t="n">
        <v>1</v>
      </c>
      <c r="F212" s="4" t="n">
        <v>0.5649999999999999</v>
      </c>
      <c r="G212" s="4" t="n">
        <v>0.5756181713628522</v>
      </c>
      <c r="H212" s="4" t="n">
        <v>1e-05</v>
      </c>
      <c r="I212" s="4" t="n">
        <v>0.6075</v>
      </c>
      <c r="J212" s="4" t="n">
        <v>0.5897067280046003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0.07203985750675201</v>
      </c>
      <c r="C213" s="4" t="n">
        <v>1.43931519985199</v>
      </c>
      <c r="D213" s="4" t="n">
        <v>1.445242166519165</v>
      </c>
      <c r="E213" s="3" t="n">
        <v>1</v>
      </c>
      <c r="F213" s="4" t="n">
        <v>0.5649999999999999</v>
      </c>
      <c r="G213" s="4" t="n">
        <v>0.5756181713628522</v>
      </c>
      <c r="H213" s="4" t="n">
        <v>1e-05</v>
      </c>
      <c r="I213" s="4" t="n">
        <v>0.6075</v>
      </c>
      <c r="J213" s="4" t="n">
        <v>0.5897067280046003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0.06601328402757645</v>
      </c>
      <c r="C214" s="4" t="n">
        <v>1.439394354820251</v>
      </c>
      <c r="D214" s="4" t="n">
        <v>1.44530463218689</v>
      </c>
      <c r="E214" s="3" t="n">
        <v>1</v>
      </c>
      <c r="F214" s="4" t="n">
        <v>0.5649999999999999</v>
      </c>
      <c r="G214" s="4" t="n">
        <v>0.5756181713628522</v>
      </c>
      <c r="H214" s="4" t="n">
        <v>1e-05</v>
      </c>
      <c r="I214" s="4" t="n">
        <v>0.6075</v>
      </c>
      <c r="J214" s="4" t="n">
        <v>0.5897067280046003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0.07945766299962997</v>
      </c>
      <c r="C215" s="4" t="n">
        <v>1.439469456672668</v>
      </c>
      <c r="D215" s="4" t="n">
        <v>1.445367574691772</v>
      </c>
      <c r="E215" s="3" t="n">
        <v>1</v>
      </c>
      <c r="F215" s="4" t="n">
        <v>0.5649999999999999</v>
      </c>
      <c r="G215" s="4" t="n">
        <v>0.5756181713628522</v>
      </c>
      <c r="H215" s="4" t="n">
        <v>1e-05</v>
      </c>
      <c r="I215" s="4" t="n">
        <v>0.6075</v>
      </c>
      <c r="J215" s="4" t="n">
        <v>0.5897067280046003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0.07425280660390854</v>
      </c>
      <c r="C216" s="4" t="n">
        <v>1.439545392990112</v>
      </c>
      <c r="D216" s="4" t="n">
        <v>1.445431232452393</v>
      </c>
      <c r="E216" s="3" t="n">
        <v>1</v>
      </c>
      <c r="F216" s="4" t="n">
        <v>0.5649999999999999</v>
      </c>
      <c r="G216" s="4" t="n">
        <v>0.5756181713628522</v>
      </c>
      <c r="H216" s="4" t="n">
        <v>1e-05</v>
      </c>
      <c r="I216" s="4" t="n">
        <v>0.6075</v>
      </c>
      <c r="J216" s="4" t="n">
        <v>0.5897067280046003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0.06822561472654343</v>
      </c>
      <c r="C217" s="4" t="n">
        <v>1.439625382423401</v>
      </c>
      <c r="D217" s="4" t="n">
        <v>1.445499539375305</v>
      </c>
      <c r="E217" s="3" t="n">
        <v>1</v>
      </c>
      <c r="F217" s="4" t="n">
        <v>0.5649999999999999</v>
      </c>
      <c r="G217" s="4" t="n">
        <v>0.5756181713628522</v>
      </c>
      <c r="H217" s="4" t="n">
        <v>1e-05</v>
      </c>
      <c r="I217" s="4" t="n">
        <v>0.6075</v>
      </c>
      <c r="J217" s="4" t="n">
        <v>0.5897067280046003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0.07781178504228592</v>
      </c>
      <c r="C218" s="4" t="n">
        <v>1.439712524414062</v>
      </c>
      <c r="D218" s="4" t="n">
        <v>1.445570230484009</v>
      </c>
      <c r="E218" s="3" t="n">
        <v>1</v>
      </c>
      <c r="F218" s="4" t="n">
        <v>0.5649999999999999</v>
      </c>
      <c r="G218" s="4" t="n">
        <v>0.5756181713628522</v>
      </c>
      <c r="H218" s="4" t="n">
        <v>1e-05</v>
      </c>
      <c r="I218" s="4" t="n">
        <v>0.6075</v>
      </c>
      <c r="J218" s="4" t="n">
        <v>0.5897067280046003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0.09050434082746506</v>
      </c>
      <c r="C219" s="4" t="n">
        <v>1.439794063568115</v>
      </c>
      <c r="D219" s="4" t="n">
        <v>1.445641040802002</v>
      </c>
      <c r="E219" s="3" t="n">
        <v>1</v>
      </c>
      <c r="F219" s="4" t="n">
        <v>0.5649999999999999</v>
      </c>
      <c r="G219" s="4" t="n">
        <v>0.5756181713628522</v>
      </c>
      <c r="H219" s="4" t="n">
        <v>1e-05</v>
      </c>
      <c r="I219" s="4" t="n">
        <v>0.6075</v>
      </c>
      <c r="J219" s="4" t="n">
        <v>0.5897067280046003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0.09470308572053909</v>
      </c>
      <c r="C220" s="4" t="n">
        <v>1.43988037109375</v>
      </c>
      <c r="D220" s="4" t="n">
        <v>1.445712327957153</v>
      </c>
      <c r="E220" s="3" t="n">
        <v>1</v>
      </c>
      <c r="F220" s="4" t="n">
        <v>0.5649999999999999</v>
      </c>
      <c r="G220" s="4" t="n">
        <v>0.5756181713628522</v>
      </c>
      <c r="H220" s="4" t="n">
        <v>1e-05</v>
      </c>
      <c r="I220" s="4" t="n">
        <v>0.6075</v>
      </c>
      <c r="J220" s="4" t="n">
        <v>0.5897067280046003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0.07654339075088501</v>
      </c>
      <c r="C221" s="4" t="n">
        <v>1.439967632293701</v>
      </c>
      <c r="D221" s="4" t="n">
        <v>1.445785045623779</v>
      </c>
      <c r="E221" s="3" t="n">
        <v>1</v>
      </c>
      <c r="F221" s="4" t="n">
        <v>0.5649999999999999</v>
      </c>
      <c r="G221" s="4" t="n">
        <v>0.5756181713628522</v>
      </c>
      <c r="H221" s="4" t="n">
        <v>1e-05</v>
      </c>
      <c r="I221" s="4" t="n">
        <v>0.6075</v>
      </c>
      <c r="J221" s="4" t="n">
        <v>0.5897067280046003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0.07048828899860382</v>
      </c>
      <c r="C222" s="4" t="n">
        <v>1.44005823135376</v>
      </c>
      <c r="D222" s="4" t="n">
        <v>1.445860743522644</v>
      </c>
      <c r="E222" s="3" t="n">
        <v>1</v>
      </c>
      <c r="F222" s="4" t="n">
        <v>0.5649999999999999</v>
      </c>
      <c r="G222" s="4" t="n">
        <v>0.5756181713628522</v>
      </c>
      <c r="H222" s="4" t="n">
        <v>1e-05</v>
      </c>
      <c r="I222" s="4" t="n">
        <v>0.6075</v>
      </c>
      <c r="J222" s="4" t="n">
        <v>0.5897067280046003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0.07972314208745956</v>
      </c>
      <c r="C223" s="4" t="n">
        <v>1.44014847278595</v>
      </c>
      <c r="D223" s="4" t="n">
        <v>1.445934176445007</v>
      </c>
      <c r="E223" s="3" t="n">
        <v>1</v>
      </c>
      <c r="F223" s="4" t="n">
        <v>0.5649999999999999</v>
      </c>
      <c r="G223" s="4" t="n">
        <v>0.5756181713628522</v>
      </c>
      <c r="H223" s="4" t="n">
        <v>1e-05</v>
      </c>
      <c r="I223" s="4" t="n">
        <v>0.6075</v>
      </c>
      <c r="J223" s="4" t="n">
        <v>0.5897067280046003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0.07742146402597427</v>
      </c>
      <c r="C224" s="4" t="n">
        <v>1.440232515335083</v>
      </c>
      <c r="D224" s="4" t="n">
        <v>1.446004509925842</v>
      </c>
      <c r="E224" s="3" t="n">
        <v>1</v>
      </c>
      <c r="F224" s="4" t="n">
        <v>0.5649999999999999</v>
      </c>
      <c r="G224" s="4" t="n">
        <v>0.5753306497987349</v>
      </c>
      <c r="H224" s="4" t="n">
        <v>1e-05</v>
      </c>
      <c r="I224" s="4" t="n">
        <v>0.6075</v>
      </c>
      <c r="J224" s="4" t="n">
        <v>0.5897067280046003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0.07159731537103653</v>
      </c>
      <c r="C225" s="4" t="n">
        <v>1.440313816070557</v>
      </c>
      <c r="D225" s="4" t="n">
        <v>1.446073412895203</v>
      </c>
      <c r="E225" s="3" t="n">
        <v>1</v>
      </c>
      <c r="F225" s="4" t="n">
        <v>0.5649999999999999</v>
      </c>
      <c r="G225" s="4" t="n">
        <v>0.5753306497987349</v>
      </c>
      <c r="H225" s="4" t="n">
        <v>1e-05</v>
      </c>
      <c r="I225" s="4" t="n">
        <v>0.6075</v>
      </c>
      <c r="J225" s="4" t="n">
        <v>0.5897067280046003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0.07072941958904266</v>
      </c>
      <c r="C226" s="4" t="n">
        <v>1.440398573875427</v>
      </c>
      <c r="D226" s="4" t="n">
        <v>1.446145057678223</v>
      </c>
      <c r="E226" s="3" t="n">
        <v>1</v>
      </c>
      <c r="F226" s="4" t="n">
        <v>0.5649999999999999</v>
      </c>
      <c r="G226" s="4" t="n">
        <v>0.5753306497987349</v>
      </c>
      <c r="H226" s="4" t="n">
        <v>1e-05</v>
      </c>
      <c r="I226" s="4" t="n">
        <v>0.6075</v>
      </c>
      <c r="J226" s="4" t="n">
        <v>0.5897067280046003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0.08652810752391815</v>
      </c>
      <c r="C227" s="4" t="n">
        <v>1.440487384796143</v>
      </c>
      <c r="D227" s="4" t="n">
        <v>1.446215510368347</v>
      </c>
      <c r="E227" s="3" t="n">
        <v>1</v>
      </c>
      <c r="F227" s="4" t="n">
        <v>0.5649999999999999</v>
      </c>
      <c r="G227" s="4" t="n">
        <v>0.5753306497987349</v>
      </c>
      <c r="H227" s="4" t="n">
        <v>1e-05</v>
      </c>
      <c r="I227" s="4" t="n">
        <v>0.6075</v>
      </c>
      <c r="J227" s="4" t="n">
        <v>0.5897067280046003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0.07073505222797394</v>
      </c>
      <c r="C228" s="4" t="n">
        <v>1.4405757188797</v>
      </c>
      <c r="D228" s="4" t="n">
        <v>1.44628643989563</v>
      </c>
      <c r="E228" s="3" t="n">
        <v>1</v>
      </c>
      <c r="F228" s="4" t="n">
        <v>0.5649999999999999</v>
      </c>
      <c r="G228" s="4" t="n">
        <v>0.5753306497987349</v>
      </c>
      <c r="H228" s="4" t="n">
        <v>1e-05</v>
      </c>
      <c r="I228" s="4" t="n">
        <v>0.6075</v>
      </c>
      <c r="J228" s="4" t="n">
        <v>0.5897067280046003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0.07188866287469864</v>
      </c>
      <c r="C229" s="4" t="n">
        <v>1.440670490264893</v>
      </c>
      <c r="D229" s="4" t="n">
        <v>1.446361541748047</v>
      </c>
      <c r="E229" s="3" t="n">
        <v>1</v>
      </c>
      <c r="F229" s="4" t="n">
        <v>0.5649999999999999</v>
      </c>
      <c r="G229" s="4" t="n">
        <v>0.5753306497987349</v>
      </c>
      <c r="H229" s="4" t="n">
        <v>1e-05</v>
      </c>
      <c r="I229" s="4" t="n">
        <v>0.6075</v>
      </c>
      <c r="J229" s="4" t="n">
        <v>0.5897067280046003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0.09004850685596466</v>
      </c>
      <c r="C230" s="4" t="n">
        <v>1.440763831138611</v>
      </c>
      <c r="D230" s="4" t="n">
        <v>1.446435213088989</v>
      </c>
      <c r="E230" s="3" t="n">
        <v>1</v>
      </c>
      <c r="F230" s="4" t="n">
        <v>0.5649999999999999</v>
      </c>
      <c r="G230" s="4" t="n">
        <v>0.5753306497987349</v>
      </c>
      <c r="H230" s="4" t="n">
        <v>1e-05</v>
      </c>
      <c r="I230" s="4" t="n">
        <v>0.6075</v>
      </c>
      <c r="J230" s="4" t="n">
        <v>0.5897067280046003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0.08189137279987335</v>
      </c>
      <c r="C231" s="4" t="n">
        <v>1.44085967540741</v>
      </c>
      <c r="D231" s="4" t="n">
        <v>1.446507930755615</v>
      </c>
      <c r="E231" s="3" t="n">
        <v>1</v>
      </c>
      <c r="F231" s="4" t="n">
        <v>0.5649999999999999</v>
      </c>
      <c r="G231" s="4" t="n">
        <v>0.5753306497987349</v>
      </c>
      <c r="H231" s="4" t="n">
        <v>1e-05</v>
      </c>
      <c r="I231" s="4" t="n">
        <v>0.6075</v>
      </c>
      <c r="J231" s="4" t="n">
        <v>0.5897067280046003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0.06861723214387894</v>
      </c>
      <c r="C232" s="4" t="n">
        <v>1.440950512886047</v>
      </c>
      <c r="D232" s="4" t="n">
        <v>1.446579337120056</v>
      </c>
      <c r="E232" s="3" t="n">
        <v>1</v>
      </c>
      <c r="F232" s="4" t="n">
        <v>0.5649999999999999</v>
      </c>
      <c r="G232" s="4" t="n">
        <v>0.5753306497987349</v>
      </c>
      <c r="H232" s="4" t="n">
        <v>1e-05</v>
      </c>
      <c r="I232" s="4" t="n">
        <v>0.6075</v>
      </c>
      <c r="J232" s="4" t="n">
        <v>0.5897067280046003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0.06410007178783417</v>
      </c>
      <c r="C233" s="4" t="n">
        <v>1.441044211387634</v>
      </c>
      <c r="D233" s="4" t="n">
        <v>1.44665515422821</v>
      </c>
      <c r="E233" s="3" t="n">
        <v>1</v>
      </c>
      <c r="F233" s="4" t="n">
        <v>0.5649999999999999</v>
      </c>
      <c r="G233" s="4" t="n">
        <v>0.5753306497987349</v>
      </c>
      <c r="H233" s="4" t="n">
        <v>1e-05</v>
      </c>
      <c r="I233" s="4" t="n">
        <v>0.6075</v>
      </c>
      <c r="J233" s="4" t="n">
        <v>0.5897067280046003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0.07492031902074814</v>
      </c>
      <c r="C234" s="4" t="n">
        <v>1.441144704818726</v>
      </c>
      <c r="D234" s="4" t="n">
        <v>1.446736335754395</v>
      </c>
      <c r="E234" s="3" t="n">
        <v>1</v>
      </c>
      <c r="F234" s="4" t="n">
        <v>0.5649999999999999</v>
      </c>
      <c r="G234" s="4" t="n">
        <v>0.5753306497987349</v>
      </c>
      <c r="H234" s="4" t="n">
        <v>1e-05</v>
      </c>
      <c r="I234" s="4" t="n">
        <v>0.6075</v>
      </c>
      <c r="J234" s="4" t="n">
        <v>0.5897067280046003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0.07622601091861725</v>
      </c>
      <c r="C235" s="4" t="n">
        <v>1.441249847412109</v>
      </c>
      <c r="D235" s="4" t="n">
        <v>1.446819424629211</v>
      </c>
      <c r="E235" s="3" t="n">
        <v>1</v>
      </c>
      <c r="F235" s="4" t="n">
        <v>0.5649999999999999</v>
      </c>
      <c r="G235" s="4" t="n">
        <v>0.5756181713628522</v>
      </c>
      <c r="H235" s="4" t="n">
        <v>1e-05</v>
      </c>
      <c r="I235" s="4" t="n">
        <v>0.6075</v>
      </c>
      <c r="J235" s="4" t="n">
        <v>0.5897067280046003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0.07894445210695267</v>
      </c>
      <c r="C236" s="4" t="n">
        <v>1.441353797912598</v>
      </c>
      <c r="D236" s="4" t="n">
        <v>1.446902871131897</v>
      </c>
      <c r="E236" s="3" t="n">
        <v>1</v>
      </c>
      <c r="F236" s="4" t="n">
        <v>0.5649999999999999</v>
      </c>
      <c r="G236" s="4" t="n">
        <v>0.5756181713628522</v>
      </c>
      <c r="H236" s="4" t="n">
        <v>1e-05</v>
      </c>
      <c r="I236" s="4" t="n">
        <v>0.6075</v>
      </c>
      <c r="J236" s="4" t="n">
        <v>0.5897067280046003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0.08045730739831924</v>
      </c>
      <c r="C237" s="4" t="n">
        <v>1.441460728645325</v>
      </c>
      <c r="D237" s="4" t="n">
        <v>1.44698691368103</v>
      </c>
      <c r="E237" s="3" t="n">
        <v>1</v>
      </c>
      <c r="F237" s="4" t="n">
        <v>0.5649999999999999</v>
      </c>
      <c r="G237" s="4" t="n">
        <v>0.5756181713628522</v>
      </c>
      <c r="H237" s="4" t="n">
        <v>1e-05</v>
      </c>
      <c r="I237" s="4" t="n">
        <v>0.6075</v>
      </c>
      <c r="J237" s="4" t="n">
        <v>0.5897067280046003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0.08164545148611069</v>
      </c>
      <c r="C238" s="4" t="n">
        <v>1.441565275192261</v>
      </c>
      <c r="D238" s="4" t="n">
        <v>1.447069764137268</v>
      </c>
      <c r="E238" s="3" t="n">
        <v>1</v>
      </c>
      <c r="F238" s="4" t="n">
        <v>0.5649999999999999</v>
      </c>
      <c r="G238" s="4" t="n">
        <v>0.5756181713628522</v>
      </c>
      <c r="H238" s="4" t="n">
        <v>1e-05</v>
      </c>
      <c r="I238" s="4" t="n">
        <v>0.6075</v>
      </c>
      <c r="J238" s="4" t="n">
        <v>0.5897067280046003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0.09794330596923828</v>
      </c>
      <c r="C239" s="4" t="n">
        <v>1.441666007041931</v>
      </c>
      <c r="D239" s="4" t="n">
        <v>1.447150349617004</v>
      </c>
      <c r="E239" s="3" t="n">
        <v>1</v>
      </c>
      <c r="F239" s="4" t="n">
        <v>0.5649999999999999</v>
      </c>
      <c r="G239" s="4" t="n">
        <v>0.5756181713628522</v>
      </c>
      <c r="H239" s="4" t="n">
        <v>1e-05</v>
      </c>
      <c r="I239" s="4" t="n">
        <v>0.6075</v>
      </c>
      <c r="J239" s="4" t="n">
        <v>0.5897067280046003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0.08107256144285202</v>
      </c>
      <c r="C240" s="4" t="n">
        <v>1.441766023635864</v>
      </c>
      <c r="D240" s="4" t="n">
        <v>1.447233080863953</v>
      </c>
      <c r="E240" s="3" t="n">
        <v>1</v>
      </c>
      <c r="F240" s="4" t="n">
        <v>0.5649999999999999</v>
      </c>
      <c r="G240" s="4" t="n">
        <v>0.5756181713628522</v>
      </c>
      <c r="H240" s="4" t="n">
        <v>1e-05</v>
      </c>
      <c r="I240" s="4" t="n">
        <v>0.6075</v>
      </c>
      <c r="J240" s="4" t="n">
        <v>0.5897067280046003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0.08850706368684769</v>
      </c>
      <c r="C241" s="4" t="n">
        <v>1.441865205764771</v>
      </c>
      <c r="D241" s="4" t="n">
        <v>1.447318077087402</v>
      </c>
      <c r="E241" s="3" t="n">
        <v>1</v>
      </c>
      <c r="F241" s="4" t="n">
        <v>0.5649999999999999</v>
      </c>
      <c r="G241" s="4" t="n">
        <v>0.5756181713628522</v>
      </c>
      <c r="H241" s="4" t="n">
        <v>1e-05</v>
      </c>
      <c r="I241" s="4" t="n">
        <v>0.6075</v>
      </c>
      <c r="J241" s="4" t="n">
        <v>0.5897067280046003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0.09227163344621658</v>
      </c>
      <c r="C242" s="4" t="n">
        <v>1.441965579986572</v>
      </c>
      <c r="D242" s="4" t="n">
        <v>1.44740092754364</v>
      </c>
      <c r="E242" s="3" t="n">
        <v>1</v>
      </c>
      <c r="F242" s="4" t="n">
        <v>0.5649999999999999</v>
      </c>
      <c r="G242" s="4" t="n">
        <v>0.5756181713628522</v>
      </c>
      <c r="H242" s="4" t="n">
        <v>1e-05</v>
      </c>
      <c r="I242" s="4" t="n">
        <v>0.6075</v>
      </c>
      <c r="J242" s="4" t="n">
        <v>0.5897067280046003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0.08044872432947159</v>
      </c>
      <c r="C243" s="4" t="n">
        <v>1.442061901092529</v>
      </c>
      <c r="D243" s="4" t="n">
        <v>1.447481274604797</v>
      </c>
      <c r="E243" s="3" t="n">
        <v>1</v>
      </c>
      <c r="F243" s="4" t="n">
        <v>0.5649999999999999</v>
      </c>
      <c r="G243" s="4" t="n">
        <v>0.5756181713628522</v>
      </c>
      <c r="H243" s="4" t="n">
        <v>1e-05</v>
      </c>
      <c r="I243" s="4" t="n">
        <v>0.6075</v>
      </c>
      <c r="J243" s="4" t="n">
        <v>0.5897067280046003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0.05952589958906174</v>
      </c>
      <c r="C244" s="4" t="n">
        <v>1.442159414291382</v>
      </c>
      <c r="D244" s="4" t="n">
        <v>1.447562456130981</v>
      </c>
      <c r="E244" s="3" t="n">
        <v>1</v>
      </c>
      <c r="F244" s="4" t="n">
        <v>0.5649999999999999</v>
      </c>
      <c r="G244" s="4" t="n">
        <v>0.5756181713628522</v>
      </c>
      <c r="H244" s="4" t="n">
        <v>1e-05</v>
      </c>
      <c r="I244" s="4" t="n">
        <v>0.6075</v>
      </c>
      <c r="J244" s="4" t="n">
        <v>0.5897067280046003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0.06595361232757568</v>
      </c>
      <c r="C245" s="4" t="n">
        <v>1.442256808280945</v>
      </c>
      <c r="D245" s="4" t="n">
        <v>1.447643041610718</v>
      </c>
      <c r="E245" s="3" t="n">
        <v>1</v>
      </c>
      <c r="F245" s="4" t="n">
        <v>0.5649999999999999</v>
      </c>
      <c r="G245" s="4" t="n">
        <v>0.5756181713628522</v>
      </c>
      <c r="H245" s="4" t="n">
        <v>1e-05</v>
      </c>
      <c r="I245" s="4" t="n">
        <v>0.6075</v>
      </c>
      <c r="J245" s="4" t="n">
        <v>0.5897067280046003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0.07622947543859482</v>
      </c>
      <c r="C246" s="4" t="n">
        <v>1.442336678504944</v>
      </c>
      <c r="D246" s="4" t="n">
        <v>1.447713851928711</v>
      </c>
      <c r="E246" s="3" t="n">
        <v>1</v>
      </c>
      <c r="F246" s="4" t="n">
        <v>0.5649999999999999</v>
      </c>
      <c r="G246" s="4" t="n">
        <v>0.5756181713628522</v>
      </c>
      <c r="H246" s="4" t="n">
        <v>1e-05</v>
      </c>
      <c r="I246" s="4" t="n">
        <v>0.6075</v>
      </c>
      <c r="J246" s="4" t="n">
        <v>0.5897067280046003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0.06716727465391159</v>
      </c>
      <c r="C247" s="4" t="n">
        <v>1.442427515983582</v>
      </c>
      <c r="D247" s="4" t="n">
        <v>1.44779109954834</v>
      </c>
      <c r="E247" s="3" t="n">
        <v>1</v>
      </c>
      <c r="F247" s="4" t="n">
        <v>0.5649999999999999</v>
      </c>
      <c r="G247" s="4" t="n">
        <v>0.5756181713628522</v>
      </c>
      <c r="H247" s="4" t="n">
        <v>1e-05</v>
      </c>
      <c r="I247" s="4" t="n">
        <v>0.6075</v>
      </c>
      <c r="J247" s="4" t="n">
        <v>0.5897067280046003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0.06836042553186417</v>
      </c>
      <c r="C248" s="4" t="n">
        <v>1.44252073764801</v>
      </c>
      <c r="D248" s="4" t="n">
        <v>1.447870135307312</v>
      </c>
      <c r="E248" s="3" t="n">
        <v>1</v>
      </c>
      <c r="F248" s="4" t="n">
        <v>0.5649999999999999</v>
      </c>
      <c r="G248" s="4" t="n">
        <v>0.5756181713628522</v>
      </c>
      <c r="H248" s="4" t="n">
        <v>1e-05</v>
      </c>
      <c r="I248" s="4" t="n">
        <v>0.6075</v>
      </c>
      <c r="J248" s="4" t="n">
        <v>0.5897067280046003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0.08230989426374435</v>
      </c>
      <c r="C249" s="4" t="n">
        <v>1.442615151405334</v>
      </c>
      <c r="D249" s="4" t="n">
        <v>1.447949290275574</v>
      </c>
      <c r="E249" s="3" t="n">
        <v>1</v>
      </c>
      <c r="F249" s="4" t="n">
        <v>0.5649999999999999</v>
      </c>
      <c r="G249" s="4" t="n">
        <v>0.5756181713628522</v>
      </c>
      <c r="H249" s="4" t="n">
        <v>1e-05</v>
      </c>
      <c r="I249" s="4" t="n">
        <v>0.6075</v>
      </c>
      <c r="J249" s="4" t="n">
        <v>0.5897067280046003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0.08048673719167709</v>
      </c>
      <c r="C250" s="4" t="n">
        <v>1.442706704139709</v>
      </c>
      <c r="D250" s="4" t="n">
        <v>1.448027372360229</v>
      </c>
      <c r="E250" s="3" t="n">
        <v>1</v>
      </c>
      <c r="F250" s="4" t="n">
        <v>0.5649999999999999</v>
      </c>
      <c r="G250" s="4" t="n">
        <v>0.5756181713628522</v>
      </c>
      <c r="H250" s="4" t="n">
        <v>1e-05</v>
      </c>
      <c r="I250" s="4" t="n">
        <v>0.6075</v>
      </c>
      <c r="J250" s="4" t="n">
        <v>0.5897067280046003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0.07071447372436523</v>
      </c>
      <c r="C251" s="4" t="n">
        <v>1.442801356315613</v>
      </c>
      <c r="D251" s="4" t="n">
        <v>1.448106527328491</v>
      </c>
      <c r="E251" s="3" t="n">
        <v>1</v>
      </c>
      <c r="F251" s="4" t="n">
        <v>0.5649999999999999</v>
      </c>
      <c r="G251" s="4" t="n">
        <v>0.5756181713628522</v>
      </c>
      <c r="H251" s="4" t="n">
        <v>1e-05</v>
      </c>
      <c r="I251" s="4" t="n">
        <v>0.6075</v>
      </c>
      <c r="J251" s="4" t="n">
        <v>0.5897067280046003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0.06551944464445114</v>
      </c>
      <c r="C252" s="4" t="n">
        <v>1.442897915840149</v>
      </c>
      <c r="D252" s="4" t="n">
        <v>1.448191046714783</v>
      </c>
      <c r="E252" s="3" t="n">
        <v>1</v>
      </c>
      <c r="F252" s="4" t="n">
        <v>0.5649999999999999</v>
      </c>
      <c r="G252" s="4" t="n">
        <v>0.5756181713628522</v>
      </c>
      <c r="H252" s="4" t="n">
        <v>1e-05</v>
      </c>
      <c r="I252" s="4" t="n">
        <v>0.6075</v>
      </c>
      <c r="J252" s="4" t="n">
        <v>0.5897067280046003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0.08088201284408569</v>
      </c>
      <c r="C253" s="4" t="n">
        <v>1.442989230155945</v>
      </c>
      <c r="D253" s="4" t="n">
        <v>1.448271989822388</v>
      </c>
      <c r="E253" s="3" t="n">
        <v>1</v>
      </c>
      <c r="F253" s="4" t="n">
        <v>0.5649999999999999</v>
      </c>
      <c r="G253" s="4" t="n">
        <v>0.5756181713628522</v>
      </c>
      <c r="H253" s="4" t="n">
        <v>1e-05</v>
      </c>
      <c r="I253" s="4" t="n">
        <v>0.6075</v>
      </c>
      <c r="J253" s="4" t="n">
        <v>0.5897067280046003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0.07080208510160446</v>
      </c>
      <c r="C254" s="4" t="n">
        <v>1.44307553768158</v>
      </c>
      <c r="D254" s="4" t="n">
        <v>1.448351144790649</v>
      </c>
      <c r="E254" s="3" t="n">
        <v>1</v>
      </c>
      <c r="F254" s="4" t="n">
        <v>0.5649999999999999</v>
      </c>
      <c r="G254" s="4" t="n">
        <v>0.5756181713628522</v>
      </c>
      <c r="H254" s="4" t="n">
        <v>1e-05</v>
      </c>
      <c r="I254" s="4" t="n">
        <v>0.6075</v>
      </c>
      <c r="J254" s="4" t="n">
        <v>0.5897067280046003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0.07183270901441574</v>
      </c>
      <c r="C255" s="4" t="n">
        <v>1.443168044090271</v>
      </c>
      <c r="D255" s="4" t="n">
        <v>1.448432326316833</v>
      </c>
      <c r="E255" s="3" t="n">
        <v>1</v>
      </c>
      <c r="F255" s="4" t="n">
        <v>0.5649999999999999</v>
      </c>
      <c r="G255" s="4" t="n">
        <v>0.5756181713628522</v>
      </c>
      <c r="H255" s="4" t="n">
        <v>1e-05</v>
      </c>
      <c r="I255" s="4" t="n">
        <v>0.6075</v>
      </c>
      <c r="J255" s="4" t="n">
        <v>0.5897067280046003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0.07137756049633026</v>
      </c>
      <c r="C256" s="4" t="n">
        <v>1.44325840473175</v>
      </c>
      <c r="D256" s="4" t="n">
        <v>1.448511004447937</v>
      </c>
      <c r="E256" s="3" t="n">
        <v>1</v>
      </c>
      <c r="F256" s="4" t="n">
        <v>0.5649999999999999</v>
      </c>
      <c r="G256" s="4" t="n">
        <v>0.5756181713628522</v>
      </c>
      <c r="H256" s="4" t="n">
        <v>1e-05</v>
      </c>
      <c r="I256" s="4" t="n">
        <v>0.6075</v>
      </c>
      <c r="J256" s="4" t="n">
        <v>0.5897067280046003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0.07240963727235794</v>
      </c>
      <c r="C257" s="4" t="n">
        <v>1.4433513879776</v>
      </c>
      <c r="D257" s="4" t="n">
        <v>1.448590755462646</v>
      </c>
      <c r="E257" s="3" t="n">
        <v>1</v>
      </c>
      <c r="F257" s="4" t="n">
        <v>0.5649999999999999</v>
      </c>
      <c r="G257" s="4" t="n">
        <v>0.5756181713628522</v>
      </c>
      <c r="H257" s="4" t="n">
        <v>1e-05</v>
      </c>
      <c r="I257" s="4" t="n">
        <v>0.6075</v>
      </c>
      <c r="J257" s="4" t="n">
        <v>0.5897067280046003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0.07932499796152115</v>
      </c>
      <c r="C258" s="4" t="n">
        <v>1.443448781967163</v>
      </c>
      <c r="D258" s="4" t="n">
        <v>1.448675394058228</v>
      </c>
      <c r="E258" s="3" t="n">
        <v>1</v>
      </c>
      <c r="F258" s="4" t="n">
        <v>0.5649999999999999</v>
      </c>
      <c r="G258" s="4" t="n">
        <v>0.5756181713628522</v>
      </c>
      <c r="H258" s="4" t="n">
        <v>1e-05</v>
      </c>
      <c r="I258" s="4" t="n">
        <v>0.6075</v>
      </c>
      <c r="J258" s="4" t="n">
        <v>0.5897067280046003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0.08198396861553192</v>
      </c>
      <c r="C259" s="4" t="n">
        <v>1.443548321723938</v>
      </c>
      <c r="D259" s="4" t="n">
        <v>1.448761105537415</v>
      </c>
      <c r="E259" s="3" t="n">
        <v>1</v>
      </c>
      <c r="F259" s="4" t="n">
        <v>0.5649999999999999</v>
      </c>
      <c r="G259" s="4" t="n">
        <v>0.5756181713628522</v>
      </c>
      <c r="H259" s="4" t="n">
        <v>1e-05</v>
      </c>
      <c r="I259" s="4" t="n">
        <v>0.6075</v>
      </c>
      <c r="J259" s="4" t="n">
        <v>0.5897067280046003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0.06878770142793655</v>
      </c>
      <c r="C260" s="4" t="n">
        <v>1.443643927574158</v>
      </c>
      <c r="D260" s="4" t="n">
        <v>1.448845624923706</v>
      </c>
      <c r="E260" s="3" t="n">
        <v>1</v>
      </c>
      <c r="F260" s="4" t="n">
        <v>0.5649999999999999</v>
      </c>
      <c r="G260" s="4" t="n">
        <v>0.5756181713628522</v>
      </c>
      <c r="H260" s="4" t="n">
        <v>1e-05</v>
      </c>
      <c r="I260" s="4" t="n">
        <v>0.6075</v>
      </c>
      <c r="J260" s="4" t="n">
        <v>0.5897067280046003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0.06819885969161987</v>
      </c>
      <c r="C261" s="4" t="n">
        <v>1.443745136260986</v>
      </c>
      <c r="D261" s="4" t="n">
        <v>1.448932647705078</v>
      </c>
      <c r="E261" s="3" t="n">
        <v>1</v>
      </c>
      <c r="F261" s="4" t="n">
        <v>0.5649999999999999</v>
      </c>
      <c r="G261" s="4" t="n">
        <v>0.5756181713628522</v>
      </c>
      <c r="H261" s="4" t="n">
        <v>1e-05</v>
      </c>
      <c r="I261" s="4" t="n">
        <v>0.6075</v>
      </c>
      <c r="J261" s="4" t="n">
        <v>0.5897067280046003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0.08097151666879654</v>
      </c>
      <c r="C262" s="4" t="n">
        <v>1.44385039806366</v>
      </c>
      <c r="D262" s="4" t="n">
        <v>1.449019908905029</v>
      </c>
      <c r="E262" s="3" t="n">
        <v>1</v>
      </c>
      <c r="F262" s="4" t="n">
        <v>0.5649999999999999</v>
      </c>
      <c r="G262" s="4" t="n">
        <v>0.5756181713628522</v>
      </c>
      <c r="H262" s="4" t="n">
        <v>1e-05</v>
      </c>
      <c r="I262" s="4" t="n">
        <v>0.6075</v>
      </c>
      <c r="J262" s="4" t="n">
        <v>0.5897067280046003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0.06025614216923714</v>
      </c>
      <c r="C263" s="4" t="n">
        <v>1.443957090377808</v>
      </c>
      <c r="D263" s="4" t="n">
        <v>1.449109196662903</v>
      </c>
      <c r="E263" s="3" t="n">
        <v>1</v>
      </c>
      <c r="F263" s="4" t="n">
        <v>0.5649999999999999</v>
      </c>
      <c r="G263" s="4" t="n">
        <v>0.5756181713628522</v>
      </c>
      <c r="H263" s="4" t="n">
        <v>1e-05</v>
      </c>
      <c r="I263" s="4" t="n">
        <v>0.6075</v>
      </c>
      <c r="J263" s="4" t="n">
        <v>0.5897067280046003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0.06979312747716904</v>
      </c>
      <c r="C264" s="4" t="n">
        <v>1.4440598487854</v>
      </c>
      <c r="D264" s="4" t="n">
        <v>1.449193239212036</v>
      </c>
      <c r="E264" s="3" t="n">
        <v>1</v>
      </c>
      <c r="F264" s="4" t="n">
        <v>0.5649999999999999</v>
      </c>
      <c r="G264" s="4" t="n">
        <v>0.5756181713628522</v>
      </c>
      <c r="H264" s="4" t="n">
        <v>1e-05</v>
      </c>
      <c r="I264" s="4" t="n">
        <v>0.6075</v>
      </c>
      <c r="J264" s="4" t="n">
        <v>0.5897067280046003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0.09252048283815384</v>
      </c>
      <c r="C265" s="4" t="n">
        <v>1.444160342216492</v>
      </c>
      <c r="D265" s="4" t="n">
        <v>1.449277400970459</v>
      </c>
      <c r="E265" s="3" t="n">
        <v>1</v>
      </c>
      <c r="F265" s="4" t="n">
        <v>0.5649999999999999</v>
      </c>
      <c r="G265" s="4" t="n">
        <v>0.5756181713628522</v>
      </c>
      <c r="H265" s="4" t="n">
        <v>1e-05</v>
      </c>
      <c r="I265" s="4" t="n">
        <v>0.6075</v>
      </c>
      <c r="J265" s="4" t="n">
        <v>0.5897067280046003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0.08863195776939392</v>
      </c>
      <c r="C266" s="4" t="n">
        <v>1.444264888763428</v>
      </c>
      <c r="D266" s="4" t="n">
        <v>1.449359655380249</v>
      </c>
      <c r="E266" s="3" t="n">
        <v>1</v>
      </c>
      <c r="F266" s="4" t="n">
        <v>0.5649999999999999</v>
      </c>
      <c r="G266" s="4" t="n">
        <v>0.5756181713628522</v>
      </c>
      <c r="H266" s="4" t="n">
        <v>1e-05</v>
      </c>
      <c r="I266" s="4" t="n">
        <v>0.6075</v>
      </c>
      <c r="J266" s="4" t="n">
        <v>0.5897067280046003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0.07239481806755066</v>
      </c>
      <c r="C267" s="4" t="n">
        <v>1.444360375404358</v>
      </c>
      <c r="D267" s="4" t="n">
        <v>1.449438095092773</v>
      </c>
      <c r="E267" s="3" t="n">
        <v>1</v>
      </c>
      <c r="F267" s="4" t="n">
        <v>0.5649999999999999</v>
      </c>
      <c r="G267" s="4" t="n">
        <v>0.5756181713628522</v>
      </c>
      <c r="H267" s="4" t="n">
        <v>1e-05</v>
      </c>
      <c r="I267" s="4" t="n">
        <v>0.6075</v>
      </c>
      <c r="J267" s="4" t="n">
        <v>0.5897067280046003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0.08321996033191681</v>
      </c>
      <c r="C268" s="4" t="n">
        <v>1.444458365440369</v>
      </c>
      <c r="D268" s="4" t="n">
        <v>1.449518203735352</v>
      </c>
      <c r="E268" s="3" t="n">
        <v>1</v>
      </c>
      <c r="F268" s="4" t="n">
        <v>0.5649999999999999</v>
      </c>
      <c r="G268" s="4" t="n">
        <v>0.5756181713628522</v>
      </c>
      <c r="H268" s="4" t="n">
        <v>1e-05</v>
      </c>
      <c r="I268" s="4" t="n">
        <v>0.6075</v>
      </c>
      <c r="J268" s="4" t="n">
        <v>0.5897067280046003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0.06535831838846207</v>
      </c>
      <c r="C269" s="4" t="n">
        <v>1.444557189941406</v>
      </c>
      <c r="D269" s="4" t="n">
        <v>1.449600219726562</v>
      </c>
      <c r="E269" s="3" t="n">
        <v>1</v>
      </c>
      <c r="F269" s="4" t="n">
        <v>0.5649999999999999</v>
      </c>
      <c r="G269" s="4" t="n">
        <v>0.5756181713628522</v>
      </c>
      <c r="H269" s="4" t="n">
        <v>1e-05</v>
      </c>
      <c r="I269" s="4" t="n">
        <v>0.6075</v>
      </c>
      <c r="J269" s="4" t="n">
        <v>0.5897067280046003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0.07729916274547577</v>
      </c>
      <c r="C270" s="4" t="n">
        <v>1.44465696811676</v>
      </c>
      <c r="D270" s="4" t="n">
        <v>1.449682354927063</v>
      </c>
      <c r="E270" s="3" t="n">
        <v>1</v>
      </c>
      <c r="F270" s="4" t="n">
        <v>0.5649999999999999</v>
      </c>
      <c r="G270" s="4" t="n">
        <v>0.5756181713628522</v>
      </c>
      <c r="H270" s="4" t="n">
        <v>1e-05</v>
      </c>
      <c r="I270" s="4" t="n">
        <v>0.6075</v>
      </c>
      <c r="J270" s="4" t="n">
        <v>0.5897067280046003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0.07445645332336426</v>
      </c>
      <c r="C271" s="4" t="n">
        <v>1.444760322570801</v>
      </c>
      <c r="D271" s="4" t="n">
        <v>1.449766278266907</v>
      </c>
      <c r="E271" s="3" t="n">
        <v>1</v>
      </c>
      <c r="F271" s="4" t="n">
        <v>0.5649999999999999</v>
      </c>
      <c r="G271" s="4" t="n">
        <v>0.5756181713628522</v>
      </c>
      <c r="H271" s="4" t="n">
        <v>1e-05</v>
      </c>
      <c r="I271" s="4" t="n">
        <v>0.6075</v>
      </c>
      <c r="J271" s="4" t="n">
        <v>0.5897067280046003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0.07302703708410263</v>
      </c>
      <c r="C272" s="4" t="n">
        <v>1.444859027862549</v>
      </c>
      <c r="D272" s="4" t="n">
        <v>1.449848294258118</v>
      </c>
      <c r="E272" s="3" t="n">
        <v>1</v>
      </c>
      <c r="F272" s="4" t="n">
        <v>0.5649999999999999</v>
      </c>
      <c r="G272" s="4" t="n">
        <v>0.5756181713628522</v>
      </c>
      <c r="H272" s="4" t="n">
        <v>1e-05</v>
      </c>
      <c r="I272" s="4" t="n">
        <v>0.6075</v>
      </c>
      <c r="J272" s="4" t="n">
        <v>0.5897067280046003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0.0785503089427948</v>
      </c>
      <c r="C273" s="4" t="n">
        <v>1.444967031478882</v>
      </c>
      <c r="D273" s="4" t="n">
        <v>1.449936389923096</v>
      </c>
      <c r="E273" s="3" t="n">
        <v>1</v>
      </c>
      <c r="F273" s="4" t="n">
        <v>0.5649999999999999</v>
      </c>
      <c r="G273" s="4" t="n">
        <v>0.5756181713628522</v>
      </c>
      <c r="H273" s="4" t="n">
        <v>1e-05</v>
      </c>
      <c r="I273" s="4" t="n">
        <v>0.6075</v>
      </c>
      <c r="J273" s="4" t="n">
        <v>0.5897067280046003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0.0789031907916069</v>
      </c>
      <c r="C274" s="4" t="n">
        <v>1.445070624351501</v>
      </c>
      <c r="D274" s="4" t="n">
        <v>1.450024843215942</v>
      </c>
      <c r="E274" s="3" t="n">
        <v>1</v>
      </c>
      <c r="F274" s="4" t="n">
        <v>0.5649999999999999</v>
      </c>
      <c r="G274" s="4" t="n">
        <v>0.5756181713628522</v>
      </c>
      <c r="H274" s="4" t="n">
        <v>1e-05</v>
      </c>
      <c r="I274" s="4" t="n">
        <v>0.6075</v>
      </c>
      <c r="J274" s="4" t="n">
        <v>0.5897067280046003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0.08934500068426132</v>
      </c>
      <c r="C275" s="4" t="n">
        <v>1.445167183876038</v>
      </c>
      <c r="D275" s="4" t="n">
        <v>1.450108170509338</v>
      </c>
      <c r="E275" s="3" t="n">
        <v>1</v>
      </c>
      <c r="F275" s="4" t="n">
        <v>0.5649999999999999</v>
      </c>
      <c r="G275" s="4" t="n">
        <v>0.5756181713628522</v>
      </c>
      <c r="H275" s="4" t="n">
        <v>1e-05</v>
      </c>
      <c r="I275" s="4" t="n">
        <v>0.6075</v>
      </c>
      <c r="J275" s="4" t="n">
        <v>0.5897067280046003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0.0937511995434761</v>
      </c>
      <c r="C276" s="4" t="n">
        <v>1.445256352424622</v>
      </c>
      <c r="D276" s="4" t="n">
        <v>1.450184226036072</v>
      </c>
      <c r="E276" s="3" t="n">
        <v>1</v>
      </c>
      <c r="F276" s="4" t="n">
        <v>0.5649999999999999</v>
      </c>
      <c r="G276" s="4" t="n">
        <v>0.5756181713628522</v>
      </c>
      <c r="H276" s="4" t="n">
        <v>1e-05</v>
      </c>
      <c r="I276" s="4" t="n">
        <v>0.6075</v>
      </c>
      <c r="J276" s="4" t="n">
        <v>0.5897067280046003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0.08377028256654739</v>
      </c>
      <c r="C277" s="4" t="n">
        <v>1.445355892181396</v>
      </c>
      <c r="D277" s="4" t="n">
        <v>1.450265526771545</v>
      </c>
      <c r="E277" s="3" t="n">
        <v>1</v>
      </c>
      <c r="F277" s="4" t="n">
        <v>0.5649999999999999</v>
      </c>
      <c r="G277" s="4" t="n">
        <v>0.5756181713628522</v>
      </c>
      <c r="H277" s="4" t="n">
        <v>1e-05</v>
      </c>
      <c r="I277" s="4" t="n">
        <v>0.6075</v>
      </c>
      <c r="J277" s="4" t="n">
        <v>0.5897067280046003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0.07096433639526367</v>
      </c>
      <c r="C278" s="4" t="n">
        <v>1.445453763008118</v>
      </c>
      <c r="D278" s="4" t="n">
        <v>1.450350284576416</v>
      </c>
      <c r="E278" s="3" t="n">
        <v>1</v>
      </c>
      <c r="F278" s="4" t="n">
        <v>0.5649999999999999</v>
      </c>
      <c r="G278" s="4" t="n">
        <v>0.5756181713628522</v>
      </c>
      <c r="H278" s="4" t="n">
        <v>1e-05</v>
      </c>
      <c r="I278" s="4" t="n">
        <v>0.6075</v>
      </c>
      <c r="J278" s="4" t="n">
        <v>0.5897067280046003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0.07457432150840759</v>
      </c>
      <c r="C279" s="4" t="n">
        <v>1.445554256439209</v>
      </c>
      <c r="D279" s="4" t="n">
        <v>1.450436353683472</v>
      </c>
      <c r="E279" s="3" t="n">
        <v>1</v>
      </c>
      <c r="F279" s="4" t="n">
        <v>0.5649999999999999</v>
      </c>
      <c r="G279" s="4" t="n">
        <v>0.5756181713628522</v>
      </c>
      <c r="H279" s="4" t="n">
        <v>1e-05</v>
      </c>
      <c r="I279" s="4" t="n">
        <v>0.6075</v>
      </c>
      <c r="J279" s="4" t="n">
        <v>0.5897067280046003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0.07349620759487152</v>
      </c>
      <c r="C280" s="4" t="n">
        <v>1.445653080940247</v>
      </c>
      <c r="D280" s="4" t="n">
        <v>1.450520753860474</v>
      </c>
      <c r="E280" s="3" t="n">
        <v>1</v>
      </c>
      <c r="F280" s="4" t="n">
        <v>0.5649999999999999</v>
      </c>
      <c r="G280" s="4" t="n">
        <v>0.5756181713628522</v>
      </c>
      <c r="H280" s="4" t="n">
        <v>1e-05</v>
      </c>
      <c r="I280" s="4" t="n">
        <v>0.6075</v>
      </c>
      <c r="J280" s="4" t="n">
        <v>0.5897067280046003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0.06884715706110001</v>
      </c>
      <c r="C281" s="4" t="n">
        <v>1.445759534835815</v>
      </c>
      <c r="D281" s="4" t="n">
        <v>1.450607180595398</v>
      </c>
      <c r="E281" s="3" t="n">
        <v>1</v>
      </c>
      <c r="F281" s="4" t="n">
        <v>0.5649999999999999</v>
      </c>
      <c r="G281" s="4" t="n">
        <v>0.5756181713628522</v>
      </c>
      <c r="H281" s="4" t="n">
        <v>1e-05</v>
      </c>
      <c r="I281" s="4" t="n">
        <v>0.6075</v>
      </c>
      <c r="J281" s="4" t="n">
        <v>0.5897067280046003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0.0731079950928688</v>
      </c>
      <c r="C282" s="4" t="n">
        <v>1.445865511894226</v>
      </c>
      <c r="D282" s="4" t="n">
        <v>1.450693130493164</v>
      </c>
      <c r="E282" s="3" t="n">
        <v>1</v>
      </c>
      <c r="F282" s="4" t="n">
        <v>0.5649999999999999</v>
      </c>
      <c r="G282" s="4" t="n">
        <v>0.5756181713628522</v>
      </c>
      <c r="H282" s="4" t="n">
        <v>1e-05</v>
      </c>
      <c r="I282" s="4" t="n">
        <v>0.6075</v>
      </c>
      <c r="J282" s="4" t="n">
        <v>0.5897067280046003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0.08088947087526321</v>
      </c>
      <c r="C283" s="4" t="n">
        <v>1.445967435836792</v>
      </c>
      <c r="D283" s="4" t="n">
        <v>1.450778603553772</v>
      </c>
      <c r="E283" s="3" t="n">
        <v>1</v>
      </c>
      <c r="F283" s="4" t="n">
        <v>0.5649999999999999</v>
      </c>
      <c r="G283" s="4" t="n">
        <v>0.5756181713628522</v>
      </c>
      <c r="H283" s="4" t="n">
        <v>1e-05</v>
      </c>
      <c r="I283" s="4" t="n">
        <v>0.6075</v>
      </c>
      <c r="J283" s="4" t="n">
        <v>0.5897067280046003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0.07718499004840851</v>
      </c>
      <c r="C284" s="4" t="n">
        <v>1.446069955825806</v>
      </c>
      <c r="D284" s="4" t="n">
        <v>1.450866103172302</v>
      </c>
      <c r="E284" s="3" t="n">
        <v>1</v>
      </c>
      <c r="F284" s="4" t="n">
        <v>0.5649999999999999</v>
      </c>
      <c r="G284" s="4" t="n">
        <v>0.5756181713628522</v>
      </c>
      <c r="H284" s="4" t="n">
        <v>1e-05</v>
      </c>
      <c r="I284" s="4" t="n">
        <v>0.6075</v>
      </c>
      <c r="J284" s="4" t="n">
        <v>0.5897067280046003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0.07584524154663086</v>
      </c>
      <c r="C285" s="4" t="n">
        <v>1.446173191070557</v>
      </c>
      <c r="D285" s="4" t="n">
        <v>1.450952768325806</v>
      </c>
      <c r="E285" s="3" t="n">
        <v>1</v>
      </c>
      <c r="F285" s="4" t="n">
        <v>0.5649999999999999</v>
      </c>
      <c r="G285" s="4" t="n">
        <v>0.5759056929269695</v>
      </c>
      <c r="H285" s="4" t="n">
        <v>1e-05</v>
      </c>
      <c r="I285" s="4" t="n">
        <v>0.6075</v>
      </c>
      <c r="J285" s="4" t="n">
        <v>0.5897067280046003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0.08423454314470291</v>
      </c>
      <c r="C286" s="4" t="n">
        <v>1.446271061897278</v>
      </c>
      <c r="D286" s="4" t="n">
        <v>1.451039791107178</v>
      </c>
      <c r="E286" s="3" t="n">
        <v>1</v>
      </c>
      <c r="F286" s="4" t="n">
        <v>0.5649999999999999</v>
      </c>
      <c r="G286" s="4" t="n">
        <v>0.5759056929269695</v>
      </c>
      <c r="H286" s="4" t="n">
        <v>1e-05</v>
      </c>
      <c r="I286" s="4" t="n">
        <v>0.6075</v>
      </c>
      <c r="J286" s="4" t="n">
        <v>0.5897067280046003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0.0813450813293457</v>
      </c>
      <c r="C287" s="4" t="n">
        <v>1.446369290351868</v>
      </c>
      <c r="D287" s="4" t="n">
        <v>1.451122641563416</v>
      </c>
      <c r="E287" s="3" t="n">
        <v>1</v>
      </c>
      <c r="F287" s="4" t="n">
        <v>0.5649999999999999</v>
      </c>
      <c r="G287" s="4" t="n">
        <v>0.5759056929269695</v>
      </c>
      <c r="H287" s="4" t="n">
        <v>1e-05</v>
      </c>
      <c r="I287" s="4" t="n">
        <v>0.6075</v>
      </c>
      <c r="J287" s="4" t="n">
        <v>0.5897067280046003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0.08385522663593292</v>
      </c>
      <c r="C288" s="4" t="n">
        <v>1.44646143913269</v>
      </c>
      <c r="D288" s="4" t="n">
        <v>1.451204180717468</v>
      </c>
      <c r="E288" s="3" t="n">
        <v>1</v>
      </c>
      <c r="F288" s="4" t="n">
        <v>0.5649999999999999</v>
      </c>
      <c r="G288" s="4" t="n">
        <v>0.5759056929269695</v>
      </c>
      <c r="H288" s="4" t="n">
        <v>1e-05</v>
      </c>
      <c r="I288" s="4" t="n">
        <v>0.6075</v>
      </c>
      <c r="J288" s="4" t="n">
        <v>0.5897067280046003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0.09354272484779358</v>
      </c>
      <c r="C289" s="4" t="n">
        <v>1.4465651512146</v>
      </c>
      <c r="D289" s="4" t="n">
        <v>1.451290130615234</v>
      </c>
      <c r="E289" s="3" t="n">
        <v>1</v>
      </c>
      <c r="F289" s="4" t="n">
        <v>0.5649999999999999</v>
      </c>
      <c r="G289" s="4" t="n">
        <v>0.5759056929269695</v>
      </c>
      <c r="H289" s="4" t="n">
        <v>1e-05</v>
      </c>
      <c r="I289" s="4" t="n">
        <v>0.6075</v>
      </c>
      <c r="J289" s="4" t="n">
        <v>0.5897067280046003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0.08520961552858353</v>
      </c>
      <c r="C290" s="4" t="n">
        <v>1.446672677993774</v>
      </c>
      <c r="D290" s="4" t="n">
        <v>1.451379060745239</v>
      </c>
      <c r="E290" s="3" t="n">
        <v>1</v>
      </c>
      <c r="F290" s="4" t="n">
        <v>0.5649999999999999</v>
      </c>
      <c r="G290" s="4" t="n">
        <v>0.5759056929269695</v>
      </c>
      <c r="H290" s="4" t="n">
        <v>1e-05</v>
      </c>
      <c r="I290" s="4" t="n">
        <v>0.6075</v>
      </c>
      <c r="J290" s="4" t="n">
        <v>0.5897067280046003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0.08185062557458878</v>
      </c>
      <c r="C291" s="4" t="n">
        <v>1.446783900260925</v>
      </c>
      <c r="D291" s="4" t="n">
        <v>1.451467394828796</v>
      </c>
      <c r="E291" s="3" t="n">
        <v>1</v>
      </c>
      <c r="F291" s="4" t="n">
        <v>0.5649999999999999</v>
      </c>
      <c r="G291" s="4" t="n">
        <v>0.5759056929269695</v>
      </c>
      <c r="H291" s="4" t="n">
        <v>1e-05</v>
      </c>
      <c r="I291" s="4" t="n">
        <v>0.6075</v>
      </c>
      <c r="J291" s="4" t="n">
        <v>0.5897067280046003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0.08253338187932968</v>
      </c>
      <c r="C292" s="4" t="n">
        <v>1.446889042854309</v>
      </c>
      <c r="D292" s="4" t="n">
        <v>1.451554894447327</v>
      </c>
      <c r="E292" s="3" t="n">
        <v>1</v>
      </c>
      <c r="F292" s="4" t="n">
        <v>0.5649999999999999</v>
      </c>
      <c r="G292" s="4" t="n">
        <v>0.5761932144910868</v>
      </c>
      <c r="H292" s="4" t="n">
        <v>1e-05</v>
      </c>
      <c r="I292" s="4" t="n">
        <v>0.6075</v>
      </c>
      <c r="J292" s="4" t="n">
        <v>0.5897067280046003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0.06968774646520615</v>
      </c>
      <c r="C293" s="4" t="n">
        <v>1.446993708610535</v>
      </c>
      <c r="D293" s="4" t="n">
        <v>1.451642990112305</v>
      </c>
      <c r="E293" s="3" t="n">
        <v>1</v>
      </c>
      <c r="F293" s="4" t="n">
        <v>0.5649999999999999</v>
      </c>
      <c r="G293" s="4" t="n">
        <v>0.5764807360552041</v>
      </c>
      <c r="H293" s="4" t="n">
        <v>1e-05</v>
      </c>
      <c r="I293" s="4" t="n">
        <v>0.6075</v>
      </c>
      <c r="J293" s="4" t="n">
        <v>0.5897067280046003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0.06974609941244125</v>
      </c>
      <c r="C294" s="4" t="n">
        <v>1.447098255157471</v>
      </c>
      <c r="D294" s="4" t="n">
        <v>1.451734304428101</v>
      </c>
      <c r="E294" s="3" t="n">
        <v>1</v>
      </c>
      <c r="F294" s="4" t="n">
        <v>0.5649999999999999</v>
      </c>
      <c r="G294" s="4" t="n">
        <v>0.5764807360552041</v>
      </c>
      <c r="H294" s="4" t="n">
        <v>1e-05</v>
      </c>
      <c r="I294" s="4" t="n">
        <v>0.6075</v>
      </c>
      <c r="J294" s="4" t="n">
        <v>0.5897067280046003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0.07074451446533203</v>
      </c>
      <c r="C295" s="4" t="n">
        <v>1.447203397750854</v>
      </c>
      <c r="D295" s="4" t="n">
        <v>1.451829433441162</v>
      </c>
      <c r="E295" s="3" t="n">
        <v>1</v>
      </c>
      <c r="F295" s="4" t="n">
        <v>0.5649999999999999</v>
      </c>
      <c r="G295" s="4" t="n">
        <v>0.5764807360552041</v>
      </c>
      <c r="H295" s="4" t="n">
        <v>1e-05</v>
      </c>
      <c r="I295" s="4" t="n">
        <v>0.6075</v>
      </c>
      <c r="J295" s="4" t="n">
        <v>0.5897067280046003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0.08316263556480408</v>
      </c>
      <c r="C296" s="4" t="n">
        <v>1.44730806350708</v>
      </c>
      <c r="D296" s="4" t="n">
        <v>1.451922297477722</v>
      </c>
      <c r="E296" s="3" t="n">
        <v>1</v>
      </c>
      <c r="F296" s="4" t="n">
        <v>0.5649999999999999</v>
      </c>
      <c r="G296" s="4" t="n">
        <v>0.5764807360552041</v>
      </c>
      <c r="H296" s="4" t="n">
        <v>1e-05</v>
      </c>
      <c r="I296" s="4" t="n">
        <v>0.6075</v>
      </c>
      <c r="J296" s="4" t="n">
        <v>0.5897067280046003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0.06853734701871872</v>
      </c>
      <c r="C297" s="4" t="n">
        <v>1.447416067123413</v>
      </c>
      <c r="D297" s="4" t="n">
        <v>1.452015995979309</v>
      </c>
      <c r="E297" s="3" t="n">
        <v>1</v>
      </c>
      <c r="F297" s="4" t="n">
        <v>0.5649999999999999</v>
      </c>
      <c r="G297" s="4" t="n">
        <v>0.5764807360552041</v>
      </c>
      <c r="H297" s="4" t="n">
        <v>1e-05</v>
      </c>
      <c r="I297" s="4" t="n">
        <v>0.6075</v>
      </c>
      <c r="J297" s="4" t="n">
        <v>0.5897067280046003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0.08344158530235291</v>
      </c>
      <c r="C298" s="4" t="n">
        <v>1.447527408599854</v>
      </c>
      <c r="D298" s="4" t="n">
        <v>1.452111601829529</v>
      </c>
      <c r="E298" s="3" t="n">
        <v>1</v>
      </c>
      <c r="F298" s="4" t="n">
        <v>0.5649999999999999</v>
      </c>
      <c r="G298" s="4" t="n">
        <v>0.5764807360552041</v>
      </c>
      <c r="H298" s="4" t="n">
        <v>1e-05</v>
      </c>
      <c r="I298" s="4" t="n">
        <v>0.6075</v>
      </c>
      <c r="J298" s="4" t="n">
        <v>0.5897067280046003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0.06610321998596191</v>
      </c>
      <c r="C299" s="4" t="n">
        <v>1.44763457775116</v>
      </c>
      <c r="D299" s="4" t="n">
        <v>1.452203869819641</v>
      </c>
      <c r="E299" s="3" t="n">
        <v>1</v>
      </c>
      <c r="F299" s="4" t="n">
        <v>0.5649999999999999</v>
      </c>
      <c r="G299" s="4" t="n">
        <v>0.5764807360552041</v>
      </c>
      <c r="H299" s="4" t="n">
        <v>1e-05</v>
      </c>
      <c r="I299" s="4" t="n">
        <v>0.6075</v>
      </c>
      <c r="J299" s="4" t="n">
        <v>0.5897067280046003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0.0942930206656456</v>
      </c>
      <c r="C300" s="4" t="n">
        <v>1.447737693786621</v>
      </c>
      <c r="D300" s="4" t="n">
        <v>1.452292919158936</v>
      </c>
      <c r="E300" s="3" t="n">
        <v>1</v>
      </c>
      <c r="F300" s="4" t="n">
        <v>0.5649999999999999</v>
      </c>
      <c r="G300" s="4" t="n">
        <v>0.5764807360552041</v>
      </c>
      <c r="H300" s="4" t="n">
        <v>1e-05</v>
      </c>
      <c r="I300" s="4" t="n">
        <v>0.6075</v>
      </c>
      <c r="J300" s="4" t="n">
        <v>0.5897067280046003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0.0906330868601799</v>
      </c>
      <c r="C301" s="4" t="n">
        <v>1.447834730148315</v>
      </c>
      <c r="D301" s="4" t="n">
        <v>1.452380537986755</v>
      </c>
      <c r="E301" s="3" t="n">
        <v>1</v>
      </c>
      <c r="F301" s="4" t="n">
        <v>0.5649999999999999</v>
      </c>
      <c r="G301" s="4" t="n">
        <v>0.5764807360552041</v>
      </c>
      <c r="H301" s="4" t="n">
        <v>1e-05</v>
      </c>
      <c r="I301" s="4" t="n">
        <v>0.6075</v>
      </c>
      <c r="J301" s="4" t="n">
        <v>0.5897067280046003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2026-04-29T07:17:24Z</dcterms:created>
  <dcterms:modified xsi:type="dcterms:W3CDTF">2026-04-29T07:17:25Z</dcterms:modified>
</cp:coreProperties>
</file>