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1.098612189292908</v>
      </c>
      <c r="C2" s="4" t="n">
        <v>1.10146427154541</v>
      </c>
      <c r="D2" s="4" t="n">
        <v>1.101497650146484</v>
      </c>
      <c r="E2" s="4" t="n">
        <v>0.255</v>
      </c>
      <c r="F2" s="4" t="n">
        <v>0.2175</v>
      </c>
      <c r="G2" s="4" t="n">
        <v>0.2786083956296722</v>
      </c>
      <c r="H2" s="4" t="n">
        <v>0.005</v>
      </c>
      <c r="I2" s="4" t="n">
        <v>0.2175</v>
      </c>
      <c r="J2" s="4" t="n">
        <v>0.2786083956296722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1.119587063789368</v>
      </c>
      <c r="C3" s="4" t="n">
        <v>1.108770489692688</v>
      </c>
      <c r="D3" s="4" t="n">
        <v>1.104252815246582</v>
      </c>
      <c r="E3" s="4" t="n">
        <v>0.2625</v>
      </c>
      <c r="F3" s="4" t="n">
        <v>0.23</v>
      </c>
      <c r="G3" s="4" t="n">
        <v>0.2800460034502588</v>
      </c>
      <c r="H3" s="4" t="n">
        <v>0.005</v>
      </c>
      <c r="I3" s="4" t="n">
        <v>0.23</v>
      </c>
      <c r="J3" s="4" t="n">
        <v>0.2800460034502588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1.09840714931488</v>
      </c>
      <c r="C4" s="4" t="n">
        <v>1.113655805587769</v>
      </c>
      <c r="D4" s="4" t="n">
        <v>1.106485486030579</v>
      </c>
      <c r="E4" s="4" t="n">
        <v>0.2625</v>
      </c>
      <c r="F4" s="4" t="n">
        <v>0.23</v>
      </c>
      <c r="G4" s="4" t="n">
        <v>0.2797584818861414</v>
      </c>
      <c r="H4" s="4" t="n">
        <v>0.005</v>
      </c>
      <c r="I4" s="4" t="n">
        <v>0.23</v>
      </c>
      <c r="J4" s="4" t="n">
        <v>0.2800460034502588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1.143050789833069</v>
      </c>
      <c r="C5" s="4" t="n">
        <v>1.112975597381592</v>
      </c>
      <c r="D5" s="4" t="n">
        <v>1.105976223945618</v>
      </c>
      <c r="E5" s="4" t="n">
        <v>0.2625</v>
      </c>
      <c r="F5" s="4" t="n">
        <v>0.23</v>
      </c>
      <c r="G5" s="4" t="n">
        <v>0.2800460034502588</v>
      </c>
      <c r="H5" s="4" t="n">
        <v>0.005</v>
      </c>
      <c r="I5" s="4" t="n">
        <v>0.23</v>
      </c>
      <c r="J5" s="4" t="n">
        <v>0.2800460034502588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1.148070931434631</v>
      </c>
      <c r="C6" s="4" t="n">
        <v>1.111145615577698</v>
      </c>
      <c r="D6" s="4" t="n">
        <v>1.105669260025024</v>
      </c>
      <c r="E6" s="4" t="n">
        <v>0.2625</v>
      </c>
      <c r="F6" s="4" t="n">
        <v>0.23</v>
      </c>
      <c r="G6" s="4" t="n">
        <v>0.2797584818861414</v>
      </c>
      <c r="H6" s="4" t="n">
        <v>0.005</v>
      </c>
      <c r="I6" s="4" t="n">
        <v>0.23</v>
      </c>
      <c r="J6" s="4" t="n">
        <v>0.2800460034502588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1.128171324729919</v>
      </c>
      <c r="C7" s="4" t="n">
        <v>1.108861088752747</v>
      </c>
      <c r="D7" s="4" t="n">
        <v>1.104574680328369</v>
      </c>
      <c r="E7" s="4" t="n">
        <v>0.2625</v>
      </c>
      <c r="F7" s="4" t="n">
        <v>0.2275</v>
      </c>
      <c r="G7" s="4" t="n">
        <v>0.2800460034502588</v>
      </c>
      <c r="H7" s="4" t="n">
        <v>0.005</v>
      </c>
      <c r="I7" s="4" t="n">
        <v>0.23</v>
      </c>
      <c r="J7" s="4" t="n">
        <v>0.2800460034502588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1.09559690952301</v>
      </c>
      <c r="C8" s="4" t="n">
        <v>1.107547879219055</v>
      </c>
      <c r="D8" s="4" t="n">
        <v>1.10383415222168</v>
      </c>
      <c r="E8" s="4" t="n">
        <v>0.26</v>
      </c>
      <c r="F8" s="4" t="n">
        <v>0.2275</v>
      </c>
      <c r="G8" s="4" t="n">
        <v>0.2797584818861414</v>
      </c>
      <c r="H8" s="4" t="n">
        <v>0.005</v>
      </c>
      <c r="I8" s="4" t="n">
        <v>0.23</v>
      </c>
      <c r="J8" s="4" t="n">
        <v>0.2800460034502588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1.162752032279968</v>
      </c>
      <c r="C9" s="4" t="n">
        <v>1.104769468307495</v>
      </c>
      <c r="D9" s="4" t="n">
        <v>1.102625489234924</v>
      </c>
      <c r="E9" s="4" t="n">
        <v>0.2625</v>
      </c>
      <c r="F9" s="4" t="n">
        <v>0.2275</v>
      </c>
      <c r="G9" s="4" t="n">
        <v>0.2794709603220242</v>
      </c>
      <c r="H9" s="4" t="n">
        <v>0.005</v>
      </c>
      <c r="I9" s="4" t="n">
        <v>0.23</v>
      </c>
      <c r="J9" s="4" t="n">
        <v>0.2800460034502588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1.096524119377136</v>
      </c>
      <c r="C10" s="4" t="n">
        <v>1.103444933891296</v>
      </c>
      <c r="D10" s="4" t="n">
        <v>1.101874232292175</v>
      </c>
      <c r="E10" s="4" t="n">
        <v>0.26</v>
      </c>
      <c r="F10" s="4" t="n">
        <v>0.23</v>
      </c>
      <c r="G10" s="4" t="n">
        <v>0.2800460034502588</v>
      </c>
      <c r="H10" s="4" t="n">
        <v>0.005</v>
      </c>
      <c r="I10" s="4" t="n">
        <v>0.23</v>
      </c>
      <c r="J10" s="4" t="n">
        <v>0.2800460034502588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1.093914389610291</v>
      </c>
      <c r="C11" s="4" t="n">
        <v>1.10448694229126</v>
      </c>
      <c r="D11" s="4" t="n">
        <v>1.102237105369568</v>
      </c>
      <c r="E11" s="4" t="n">
        <v>0.26</v>
      </c>
      <c r="F11" s="4" t="n">
        <v>0.23</v>
      </c>
      <c r="G11" s="4" t="n">
        <v>0.2794709603220242</v>
      </c>
      <c r="H11" s="4" t="n">
        <v>0.005</v>
      </c>
      <c r="I11" s="4" t="n">
        <v>0.23</v>
      </c>
      <c r="J11" s="4" t="n">
        <v>0.2800460034502588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1.110769987106323</v>
      </c>
      <c r="C12" s="4" t="n">
        <v>1.107146620750427</v>
      </c>
      <c r="D12" s="4" t="n">
        <v>1.103588938713074</v>
      </c>
      <c r="E12" s="4" t="n">
        <v>0.26</v>
      </c>
      <c r="F12" s="4" t="n">
        <v>0.23</v>
      </c>
      <c r="G12" s="4" t="n">
        <v>0.2797584818861414</v>
      </c>
      <c r="H12" s="4" t="n">
        <v>0.005</v>
      </c>
      <c r="I12" s="4" t="n">
        <v>0.23</v>
      </c>
      <c r="J12" s="4" t="n">
        <v>0.2800460034502588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1.113856911659241</v>
      </c>
      <c r="C13" s="4" t="n">
        <v>1.110622882843018</v>
      </c>
      <c r="D13" s="4" t="n">
        <v>1.105620503425598</v>
      </c>
      <c r="E13" s="4" t="n">
        <v>0.26</v>
      </c>
      <c r="F13" s="4" t="n">
        <v>0.23</v>
      </c>
      <c r="G13" s="4" t="n">
        <v>0.2797584818861414</v>
      </c>
      <c r="H13" s="4" t="n">
        <v>0.005</v>
      </c>
      <c r="I13" s="4" t="n">
        <v>0.23</v>
      </c>
      <c r="J13" s="4" t="n">
        <v>0.2800460034502588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1.107970476150513</v>
      </c>
      <c r="C14" s="4" t="n">
        <v>1.112247467041016</v>
      </c>
      <c r="D14" s="4" t="n">
        <v>1.10665500164032</v>
      </c>
      <c r="E14" s="4" t="n">
        <v>0.26</v>
      </c>
      <c r="F14" s="4" t="n">
        <v>0.2275</v>
      </c>
      <c r="G14" s="4" t="n">
        <v>0.2794709603220242</v>
      </c>
      <c r="H14" s="4" t="n">
        <v>0.003</v>
      </c>
      <c r="I14" s="4" t="n">
        <v>0.23</v>
      </c>
      <c r="J14" s="4" t="n">
        <v>0.2800460034502588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1.138581275939941</v>
      </c>
      <c r="C15" s="4" t="n">
        <v>1.112797498703003</v>
      </c>
      <c r="D15" s="4" t="n">
        <v>1.107026219367981</v>
      </c>
      <c r="E15" s="4" t="n">
        <v>0.26</v>
      </c>
      <c r="F15" s="4" t="n">
        <v>0.2275</v>
      </c>
      <c r="G15" s="4" t="n">
        <v>0.2797584818861414</v>
      </c>
      <c r="H15" s="4" t="n">
        <v>0.003</v>
      </c>
      <c r="I15" s="4" t="n">
        <v>0.23</v>
      </c>
      <c r="J15" s="4" t="n">
        <v>0.2800460034502588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1.098582863807678</v>
      </c>
      <c r="C16" s="4" t="n">
        <v>1.113287329673767</v>
      </c>
      <c r="D16" s="4" t="n">
        <v>1.107359290122986</v>
      </c>
      <c r="E16" s="4" t="n">
        <v>0.26</v>
      </c>
      <c r="F16" s="4" t="n">
        <v>0.2275</v>
      </c>
      <c r="G16" s="4" t="n">
        <v>0.2797584818861414</v>
      </c>
      <c r="H16" s="4" t="n">
        <v>0.003</v>
      </c>
      <c r="I16" s="4" t="n">
        <v>0.23</v>
      </c>
      <c r="J16" s="4" t="n">
        <v>0.2800460034502588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1.098249912261963</v>
      </c>
      <c r="C17" s="4" t="n">
        <v>1.113703846931458</v>
      </c>
      <c r="D17" s="4" t="n">
        <v>1.107634782791138</v>
      </c>
      <c r="E17" s="4" t="n">
        <v>0.26</v>
      </c>
      <c r="F17" s="4" t="n">
        <v>0.2275</v>
      </c>
      <c r="G17" s="4" t="n">
        <v>0.2797584818861414</v>
      </c>
      <c r="H17" s="4" t="n">
        <v>0.003</v>
      </c>
      <c r="I17" s="4" t="n">
        <v>0.23</v>
      </c>
      <c r="J17" s="4" t="n">
        <v>0.2800460034502588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1.116754651069641</v>
      </c>
      <c r="C18" s="4" t="n">
        <v>1.114168524742126</v>
      </c>
      <c r="D18" s="4" t="n">
        <v>1.107909083366394</v>
      </c>
      <c r="E18" s="4" t="n">
        <v>0.26</v>
      </c>
      <c r="F18" s="4" t="n">
        <v>0.2275</v>
      </c>
      <c r="G18" s="4" t="n">
        <v>0.2797584818861414</v>
      </c>
      <c r="H18" s="4" t="n">
        <v>0.003</v>
      </c>
      <c r="I18" s="4" t="n">
        <v>0.23</v>
      </c>
      <c r="J18" s="4" t="n">
        <v>0.2800460034502588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1.172580122947693</v>
      </c>
      <c r="C19" s="4" t="n">
        <v>1.113534569740295</v>
      </c>
      <c r="D19" s="4" t="n">
        <v>1.107374548912048</v>
      </c>
      <c r="E19" s="4" t="n">
        <v>0.26</v>
      </c>
      <c r="F19" s="4" t="n">
        <v>0.2275</v>
      </c>
      <c r="G19" s="4" t="n">
        <v>0.2797584818861414</v>
      </c>
      <c r="H19" s="4" t="n">
        <v>0.003</v>
      </c>
      <c r="I19" s="4" t="n">
        <v>0.23</v>
      </c>
      <c r="J19" s="4" t="n">
        <v>0.2800460034502588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1.142166614532471</v>
      </c>
      <c r="C20" s="4" t="n">
        <v>1.112662553787231</v>
      </c>
      <c r="D20" s="4" t="n">
        <v>1.106671452522278</v>
      </c>
      <c r="E20" s="4" t="n">
        <v>0.26</v>
      </c>
      <c r="F20" s="4" t="n">
        <v>0.2275</v>
      </c>
      <c r="G20" s="4" t="n">
        <v>0.2800460034502588</v>
      </c>
      <c r="H20" s="4" t="n">
        <v>0.003</v>
      </c>
      <c r="I20" s="4" t="n">
        <v>0.23</v>
      </c>
      <c r="J20" s="4" t="n">
        <v>0.2800460034502588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1.097368121147156</v>
      </c>
      <c r="C21" s="4" t="n">
        <v>1.111910820007324</v>
      </c>
      <c r="D21" s="4" t="n">
        <v>1.106025695800781</v>
      </c>
      <c r="E21" s="4" t="n">
        <v>0.26</v>
      </c>
      <c r="F21" s="4" t="n">
        <v>0.2275</v>
      </c>
      <c r="G21" s="4" t="n">
        <v>0.2800460034502588</v>
      </c>
      <c r="H21" s="4" t="n">
        <v>0.003</v>
      </c>
      <c r="I21" s="4" t="n">
        <v>0.23</v>
      </c>
      <c r="J21" s="4" t="n">
        <v>0.2800460034502588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1.094387173652649</v>
      </c>
      <c r="C22" s="4" t="n">
        <v>1.111257314682007</v>
      </c>
      <c r="D22" s="4" t="n">
        <v>1.105509519577026</v>
      </c>
      <c r="E22" s="4" t="n">
        <v>0.2625</v>
      </c>
      <c r="F22" s="4" t="n">
        <v>0.2275</v>
      </c>
      <c r="G22" s="4" t="n">
        <v>0.2797584818861414</v>
      </c>
      <c r="H22" s="4" t="n">
        <v>0.003</v>
      </c>
      <c r="I22" s="4" t="n">
        <v>0.23</v>
      </c>
      <c r="J22" s="4" t="n">
        <v>0.2800460034502588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1.096794247627258</v>
      </c>
      <c r="C23" s="4" t="n">
        <v>1.110671877861023</v>
      </c>
      <c r="D23" s="4" t="n">
        <v>1.105013728141785</v>
      </c>
      <c r="E23" s="4" t="n">
        <v>0.2625</v>
      </c>
      <c r="F23" s="4" t="n">
        <v>0.2275</v>
      </c>
      <c r="G23" s="4" t="n">
        <v>0.2797584818861414</v>
      </c>
      <c r="H23" s="4" t="n">
        <v>0.003</v>
      </c>
      <c r="I23" s="4" t="n">
        <v>0.23</v>
      </c>
      <c r="J23" s="4" t="n">
        <v>0.2800460034502588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1.097583055496216</v>
      </c>
      <c r="C24" s="4" t="n">
        <v>1.110126614570618</v>
      </c>
      <c r="D24" s="4" t="n">
        <v>1.104550123214722</v>
      </c>
      <c r="E24" s="4" t="n">
        <v>0.2625</v>
      </c>
      <c r="F24" s="4" t="n">
        <v>0.2275</v>
      </c>
      <c r="G24" s="4" t="n">
        <v>0.2797584818861414</v>
      </c>
      <c r="H24" s="4" t="n">
        <v>0.003</v>
      </c>
      <c r="I24" s="4" t="n">
        <v>0.23</v>
      </c>
      <c r="J24" s="4" t="n">
        <v>0.2800460034502588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1.108669996261597</v>
      </c>
      <c r="C25" s="4" t="n">
        <v>1.110031604766846</v>
      </c>
      <c r="D25" s="4" t="n">
        <v>1.104382395744324</v>
      </c>
      <c r="E25" s="4" t="n">
        <v>0.2625</v>
      </c>
      <c r="F25" s="4" t="n">
        <v>0.2275</v>
      </c>
      <c r="G25" s="4" t="n">
        <v>0.2803335250143761</v>
      </c>
      <c r="H25" s="4" t="n">
        <v>0.0018</v>
      </c>
      <c r="I25" s="4" t="n">
        <v>0.23</v>
      </c>
      <c r="J25" s="4" t="n">
        <v>0.2800460034502588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1.133834719657898</v>
      </c>
      <c r="C26" s="4" t="n">
        <v>1.110107898712158</v>
      </c>
      <c r="D26" s="4" t="n">
        <v>1.104348421096802</v>
      </c>
      <c r="E26" s="4" t="n">
        <v>0.2625</v>
      </c>
      <c r="F26" s="4" t="n">
        <v>0.2275</v>
      </c>
      <c r="G26" s="4" t="n">
        <v>0.2803335250143761</v>
      </c>
      <c r="H26" s="4" t="n">
        <v>0.0018</v>
      </c>
      <c r="I26" s="4" t="n">
        <v>0.23</v>
      </c>
      <c r="J26" s="4" t="n">
        <v>0.2800460034502588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1.202980160713196</v>
      </c>
      <c r="C27" s="4" t="n">
        <v>1.109971642494202</v>
      </c>
      <c r="D27" s="4" t="n">
        <v>1.10424816608429</v>
      </c>
      <c r="E27" s="4" t="n">
        <v>0.2625</v>
      </c>
      <c r="F27" s="4" t="n">
        <v>0.2275</v>
      </c>
      <c r="G27" s="4" t="n">
        <v>0.2803335250143761</v>
      </c>
      <c r="H27" s="4" t="n">
        <v>0.0018</v>
      </c>
      <c r="I27" s="4" t="n">
        <v>0.23</v>
      </c>
      <c r="J27" s="4" t="n">
        <v>0.2800460034502588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1.099331259727478</v>
      </c>
      <c r="C28" s="4" t="n">
        <v>1.10983145236969</v>
      </c>
      <c r="D28" s="4" t="n">
        <v>1.104184746742249</v>
      </c>
      <c r="E28" s="4" t="n">
        <v>0.2625</v>
      </c>
      <c r="F28" s="4" t="n">
        <v>0.2275</v>
      </c>
      <c r="G28" s="4" t="n">
        <v>0.2803335250143761</v>
      </c>
      <c r="H28" s="4" t="n">
        <v>0.0018</v>
      </c>
      <c r="I28" s="4" t="n">
        <v>0.23</v>
      </c>
      <c r="J28" s="4" t="n">
        <v>0.2800460034502588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1.094941973686218</v>
      </c>
      <c r="C29" s="4" t="n">
        <v>1.109702587127686</v>
      </c>
      <c r="D29" s="4" t="n">
        <v>1.104156851768494</v>
      </c>
      <c r="E29" s="4" t="n">
        <v>0.2625</v>
      </c>
      <c r="F29" s="4" t="n">
        <v>0.2275</v>
      </c>
      <c r="G29" s="4" t="n">
        <v>0.2803335250143761</v>
      </c>
      <c r="H29" s="4" t="n">
        <v>0.0018</v>
      </c>
      <c r="I29" s="4" t="n">
        <v>0.23</v>
      </c>
      <c r="J29" s="4" t="n">
        <v>0.2800460034502588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1.100571036338806</v>
      </c>
      <c r="C30" s="4" t="n">
        <v>1.10956859588623</v>
      </c>
      <c r="D30" s="4" t="n">
        <v>1.104151844978333</v>
      </c>
      <c r="E30" s="4" t="n">
        <v>0.2625</v>
      </c>
      <c r="F30" s="4" t="n">
        <v>0.2275</v>
      </c>
      <c r="G30" s="4" t="n">
        <v>0.2803335250143761</v>
      </c>
      <c r="H30" s="4" t="n">
        <v>0.0018</v>
      </c>
      <c r="I30" s="4" t="n">
        <v>0.23</v>
      </c>
      <c r="J30" s="4" t="n">
        <v>0.2800460034502588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1.140503644943237</v>
      </c>
      <c r="C31" s="4" t="n">
        <v>1.109473466873169</v>
      </c>
      <c r="D31" s="4" t="n">
        <v>1.10417628288269</v>
      </c>
      <c r="E31" s="4" t="n">
        <v>0.2625</v>
      </c>
      <c r="F31" s="4" t="n">
        <v>0.2275</v>
      </c>
      <c r="G31" s="4" t="n">
        <v>0.2803335250143761</v>
      </c>
      <c r="H31" s="4" t="n">
        <v>0.0018</v>
      </c>
      <c r="I31" s="4" t="n">
        <v>0.23</v>
      </c>
      <c r="J31" s="4" t="n">
        <v>0.2800460034502588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1.128597378730774</v>
      </c>
      <c r="C32" s="4" t="n">
        <v>1.109536409378052</v>
      </c>
      <c r="D32" s="4" t="n">
        <v>1.104294538497925</v>
      </c>
      <c r="E32" s="4" t="n">
        <v>0.2625</v>
      </c>
      <c r="F32" s="4" t="n">
        <v>0.2275</v>
      </c>
      <c r="G32" s="4" t="n">
        <v>0.2803335250143761</v>
      </c>
      <c r="H32" s="4" t="n">
        <v>0.0018</v>
      </c>
      <c r="I32" s="4" t="n">
        <v>0.23</v>
      </c>
      <c r="J32" s="4" t="n">
        <v>0.2800460034502588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1.09311306476593</v>
      </c>
      <c r="C33" s="4" t="n">
        <v>1.109572172164917</v>
      </c>
      <c r="D33" s="4" t="n">
        <v>1.10441780090332</v>
      </c>
      <c r="E33" s="4" t="n">
        <v>0.2625</v>
      </c>
      <c r="F33" s="4" t="n">
        <v>0.2275</v>
      </c>
      <c r="G33" s="4" t="n">
        <v>0.2803335250143761</v>
      </c>
      <c r="H33" s="4" t="n">
        <v>0.0018</v>
      </c>
      <c r="I33" s="4" t="n">
        <v>0.23</v>
      </c>
      <c r="J33" s="4" t="n">
        <v>0.2800460034502588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1.097607851028442</v>
      </c>
      <c r="C34" s="4" t="n">
        <v>1.109804034233093</v>
      </c>
      <c r="D34" s="4" t="n">
        <v>1.104653596878052</v>
      </c>
      <c r="E34" s="4" t="n">
        <v>0.2625</v>
      </c>
      <c r="F34" s="4" t="n">
        <v>0.2275</v>
      </c>
      <c r="G34" s="4" t="n">
        <v>0.2803335250143761</v>
      </c>
      <c r="H34" s="4" t="n">
        <v>0.0018</v>
      </c>
      <c r="I34" s="4" t="n">
        <v>0.23</v>
      </c>
      <c r="J34" s="4" t="n">
        <v>0.2800460034502588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1.113074064254761</v>
      </c>
      <c r="C35" s="4" t="n">
        <v>1.110040545463562</v>
      </c>
      <c r="D35" s="4" t="n">
        <v>1.10485565662384</v>
      </c>
      <c r="E35" s="4" t="n">
        <v>0.2625</v>
      </c>
      <c r="F35" s="4" t="n">
        <v>0.2275</v>
      </c>
      <c r="G35" s="4" t="n">
        <v>0.2803335250143761</v>
      </c>
      <c r="H35" s="4" t="n">
        <v>0.0018</v>
      </c>
      <c r="I35" s="4" t="n">
        <v>0.23</v>
      </c>
      <c r="J35" s="4" t="n">
        <v>0.2800460034502588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1.161032557487488</v>
      </c>
      <c r="C36" s="4" t="n">
        <v>1.110160350799561</v>
      </c>
      <c r="D36" s="4" t="n">
        <v>1.105023860931396</v>
      </c>
      <c r="E36" s="4" t="n">
        <v>0.2625</v>
      </c>
      <c r="F36" s="4" t="n">
        <v>0.2275</v>
      </c>
      <c r="G36" s="4" t="n">
        <v>0.2803335250143761</v>
      </c>
      <c r="H36" s="4" t="n">
        <v>0.00108</v>
      </c>
      <c r="I36" s="4" t="n">
        <v>0.23</v>
      </c>
      <c r="J36" s="4" t="n">
        <v>0.2800460034502588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1.101187467575073</v>
      </c>
      <c r="C37" s="4" t="n">
        <v>1.11030650138855</v>
      </c>
      <c r="D37" s="4" t="n">
        <v>1.105199217796326</v>
      </c>
      <c r="E37" s="4" t="n">
        <v>0.2625</v>
      </c>
      <c r="F37" s="4" t="n">
        <v>0.2275</v>
      </c>
      <c r="G37" s="4" t="n">
        <v>0.2803335250143761</v>
      </c>
      <c r="H37" s="4" t="n">
        <v>0.00108</v>
      </c>
      <c r="I37" s="4" t="n">
        <v>0.23</v>
      </c>
      <c r="J37" s="4" t="n">
        <v>0.2800460034502588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1.119555234909058</v>
      </c>
      <c r="C38" s="4" t="n">
        <v>1.1104336977005</v>
      </c>
      <c r="D38" s="4" t="n">
        <v>1.10541307926178</v>
      </c>
      <c r="E38" s="4" t="n">
        <v>0.2625</v>
      </c>
      <c r="F38" s="4" t="n">
        <v>0.2275</v>
      </c>
      <c r="G38" s="4" t="n">
        <v>0.2803335250143761</v>
      </c>
      <c r="H38" s="4" t="n">
        <v>0.00108</v>
      </c>
      <c r="I38" s="4" t="n">
        <v>0.23</v>
      </c>
      <c r="J38" s="4" t="n">
        <v>0.2800460034502588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1.099671125411987</v>
      </c>
      <c r="C39" s="4" t="n">
        <v>1.110551357269287</v>
      </c>
      <c r="D39" s="4" t="n">
        <v>1.105612635612488</v>
      </c>
      <c r="E39" s="4" t="n">
        <v>0.2625</v>
      </c>
      <c r="F39" s="4" t="n">
        <v>0.2275</v>
      </c>
      <c r="G39" s="4" t="n">
        <v>0.2803335250143761</v>
      </c>
      <c r="H39" s="4" t="n">
        <v>0.00108</v>
      </c>
      <c r="I39" s="4" t="n">
        <v>0.23</v>
      </c>
      <c r="J39" s="4" t="n">
        <v>0.2800460034502588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1.134479165077209</v>
      </c>
      <c r="C40" s="4" t="n">
        <v>1.110467314720154</v>
      </c>
      <c r="D40" s="4" t="n">
        <v>1.105728030204773</v>
      </c>
      <c r="E40" s="4" t="n">
        <v>0.2625</v>
      </c>
      <c r="F40" s="4" t="n">
        <v>0.2275</v>
      </c>
      <c r="G40" s="4" t="n">
        <v>0.2803335250143761</v>
      </c>
      <c r="H40" s="4" t="n">
        <v>0.00108</v>
      </c>
      <c r="I40" s="4" t="n">
        <v>0.23</v>
      </c>
      <c r="J40" s="4" t="n">
        <v>0.2800460034502588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1.092104911804199</v>
      </c>
      <c r="C41" s="4" t="n">
        <v>1.110319137573242</v>
      </c>
      <c r="D41" s="4" t="n">
        <v>1.105788588523865</v>
      </c>
      <c r="E41" s="4" t="n">
        <v>0.2625</v>
      </c>
      <c r="F41" s="4" t="n">
        <v>0.2275</v>
      </c>
      <c r="G41" s="4" t="n">
        <v>0.2803335250143761</v>
      </c>
      <c r="H41" s="4" t="n">
        <v>0.00108</v>
      </c>
      <c r="I41" s="4" t="n">
        <v>0.23</v>
      </c>
      <c r="J41" s="4" t="n">
        <v>0.2800460034502588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1.099573016166687</v>
      </c>
      <c r="C42" s="4" t="n">
        <v>1.110236167907715</v>
      </c>
      <c r="D42" s="4" t="n">
        <v>1.105884909629822</v>
      </c>
      <c r="E42" s="4" t="n">
        <v>0.2625</v>
      </c>
      <c r="F42" s="4" t="n">
        <v>0.2275</v>
      </c>
      <c r="G42" s="4" t="n">
        <v>0.2803335250143761</v>
      </c>
      <c r="H42" s="4" t="n">
        <v>0.00108</v>
      </c>
      <c r="I42" s="4" t="n">
        <v>0.23</v>
      </c>
      <c r="J42" s="4" t="n">
        <v>0.2800460034502588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1.104114174842834</v>
      </c>
      <c r="C43" s="4" t="n">
        <v>1.110293865203857</v>
      </c>
      <c r="D43" s="4" t="n">
        <v>1.106061577796936</v>
      </c>
      <c r="E43" s="4" t="n">
        <v>0.2625</v>
      </c>
      <c r="F43" s="4" t="n">
        <v>0.2275</v>
      </c>
      <c r="G43" s="4" t="n">
        <v>0.2803335250143761</v>
      </c>
      <c r="H43" s="4" t="n">
        <v>0.00108</v>
      </c>
      <c r="I43" s="4" t="n">
        <v>0.23</v>
      </c>
      <c r="J43" s="4" t="n">
        <v>0.2800460034502588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1.099849820137024</v>
      </c>
      <c r="C44" s="4" t="n">
        <v>1.110300540924072</v>
      </c>
      <c r="D44" s="4" t="n">
        <v>1.106201410293579</v>
      </c>
      <c r="E44" s="4" t="n">
        <v>0.2625</v>
      </c>
      <c r="F44" s="4" t="n">
        <v>0.2275</v>
      </c>
      <c r="G44" s="4" t="n">
        <v>0.2803335250143761</v>
      </c>
      <c r="H44" s="4" t="n">
        <v>0.00108</v>
      </c>
      <c r="I44" s="4" t="n">
        <v>0.23</v>
      </c>
      <c r="J44" s="4" t="n">
        <v>0.2800460034502588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1.127258658409119</v>
      </c>
      <c r="C45" s="4" t="n">
        <v>1.109905004501343</v>
      </c>
      <c r="D45" s="4" t="n">
        <v>1.106058478355408</v>
      </c>
      <c r="E45" s="4" t="n">
        <v>0.2625</v>
      </c>
      <c r="F45" s="4" t="n">
        <v>0.2275</v>
      </c>
      <c r="G45" s="4" t="n">
        <v>0.2803335250143761</v>
      </c>
      <c r="H45" s="4" t="n">
        <v>0.00108</v>
      </c>
      <c r="I45" s="4" t="n">
        <v>0.23</v>
      </c>
      <c r="J45" s="4" t="n">
        <v>0.2800460034502588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1.112648606300354</v>
      </c>
      <c r="C46" s="4" t="n">
        <v>1.109671831130981</v>
      </c>
      <c r="D46" s="4" t="n">
        <v>1.105989217758179</v>
      </c>
      <c r="E46" s="4" t="n">
        <v>0.2625</v>
      </c>
      <c r="F46" s="4" t="n">
        <v>0.2275</v>
      </c>
      <c r="G46" s="4" t="n">
        <v>0.2803335250143761</v>
      </c>
      <c r="H46" s="4" t="n">
        <v>0.00108</v>
      </c>
      <c r="I46" s="4" t="n">
        <v>0.23</v>
      </c>
      <c r="J46" s="4" t="n">
        <v>0.2800460034502588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1.107520699501038</v>
      </c>
      <c r="C47" s="4" t="n">
        <v>1.109593033790588</v>
      </c>
      <c r="D47" s="4" t="n">
        <v>1.106001138687134</v>
      </c>
      <c r="E47" s="4" t="n">
        <v>0.2625</v>
      </c>
      <c r="F47" s="4" t="n">
        <v>0.2275</v>
      </c>
      <c r="G47" s="4" t="n">
        <v>0.2803335250143761</v>
      </c>
      <c r="H47" s="4" t="n">
        <v>0.000648</v>
      </c>
      <c r="I47" s="4" t="n">
        <v>0.23</v>
      </c>
      <c r="J47" s="4" t="n">
        <v>0.2800460034502588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1.094575524330139</v>
      </c>
      <c r="C48" s="4" t="n">
        <v>1.109523415565491</v>
      </c>
      <c r="D48" s="4" t="n">
        <v>1.106015801429749</v>
      </c>
      <c r="E48" s="4" t="n">
        <v>0.2625</v>
      </c>
      <c r="F48" s="4" t="n">
        <v>0.2275</v>
      </c>
      <c r="G48" s="4" t="n">
        <v>0.2803335250143761</v>
      </c>
      <c r="H48" s="4" t="n">
        <v>0.000648</v>
      </c>
      <c r="I48" s="4" t="n">
        <v>0.23</v>
      </c>
      <c r="J48" s="4" t="n">
        <v>0.2800460034502588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1.106210827827454</v>
      </c>
      <c r="C49" s="4" t="n">
        <v>1.109581708908081</v>
      </c>
      <c r="D49" s="4" t="n">
        <v>1.106124758720398</v>
      </c>
      <c r="E49" s="4" t="n">
        <v>0.2625</v>
      </c>
      <c r="F49" s="4" t="n">
        <v>0.2275</v>
      </c>
      <c r="G49" s="4" t="n">
        <v>0.2803335250143761</v>
      </c>
      <c r="H49" s="4" t="n">
        <v>0.000648</v>
      </c>
      <c r="I49" s="4" t="n">
        <v>0.23</v>
      </c>
      <c r="J49" s="4" t="n">
        <v>0.2800460034502588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1.100529074668884</v>
      </c>
      <c r="C50" s="4" t="n">
        <v>1.109634757041931</v>
      </c>
      <c r="D50" s="4" t="n">
        <v>1.106211304664612</v>
      </c>
      <c r="E50" s="4" t="n">
        <v>0.2625</v>
      </c>
      <c r="F50" s="4" t="n">
        <v>0.2275</v>
      </c>
      <c r="G50" s="4" t="n">
        <v>0.2803335250143761</v>
      </c>
      <c r="H50" s="4" t="n">
        <v>0.000648</v>
      </c>
      <c r="I50" s="4" t="n">
        <v>0.23</v>
      </c>
      <c r="J50" s="4" t="n">
        <v>0.2800460034502588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1.097970724105835</v>
      </c>
      <c r="C51" s="4" t="n">
        <v>1.109683632850647</v>
      </c>
      <c r="D51" s="4" t="n">
        <v>1.106291532516479</v>
      </c>
      <c r="E51" s="4" t="n">
        <v>0.2625</v>
      </c>
      <c r="F51" s="4" t="n">
        <v>0.2275</v>
      </c>
      <c r="G51" s="4" t="n">
        <v>0.2803335250143761</v>
      </c>
      <c r="H51" s="4" t="n">
        <v>0.000648</v>
      </c>
      <c r="I51" s="4" t="n">
        <v>0.23</v>
      </c>
      <c r="J51" s="4" t="n">
        <v>0.2800460034502588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1.165254473686218</v>
      </c>
      <c r="C52" s="4" t="n">
        <v>1.109783887863159</v>
      </c>
      <c r="D52" s="4" t="n">
        <v>1.106378674507141</v>
      </c>
      <c r="E52" s="4" t="n">
        <v>0.2625</v>
      </c>
      <c r="F52" s="4" t="n">
        <v>0.2275</v>
      </c>
      <c r="G52" s="4" t="n">
        <v>0.2803335250143761</v>
      </c>
      <c r="H52" s="4" t="n">
        <v>0.000648</v>
      </c>
      <c r="I52" s="4" t="n">
        <v>0.23</v>
      </c>
      <c r="J52" s="4" t="n">
        <v>0.2800460034502588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1.098434090614319</v>
      </c>
      <c r="C53" s="4" t="n">
        <v>1.109875082969666</v>
      </c>
      <c r="D53" s="4" t="n">
        <v>1.106458902359009</v>
      </c>
      <c r="E53" s="4" t="n">
        <v>0.2625</v>
      </c>
      <c r="F53" s="4" t="n">
        <v>0.2275</v>
      </c>
      <c r="G53" s="4" t="n">
        <v>0.2803335250143761</v>
      </c>
      <c r="H53" s="4" t="n">
        <v>0.000648</v>
      </c>
      <c r="I53" s="4" t="n">
        <v>0.23</v>
      </c>
      <c r="J53" s="4" t="n">
        <v>0.2800460034502588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1.10770857334137</v>
      </c>
      <c r="C54" s="4" t="n">
        <v>1.109986782073975</v>
      </c>
      <c r="D54" s="4" t="n">
        <v>1.106543183326721</v>
      </c>
      <c r="E54" s="4" t="n">
        <v>0.2625</v>
      </c>
      <c r="F54" s="4" t="n">
        <v>0.2275</v>
      </c>
      <c r="G54" s="4" t="n">
        <v>0.2803335250143761</v>
      </c>
      <c r="H54" s="4" t="n">
        <v>0.000648</v>
      </c>
      <c r="I54" s="4" t="n">
        <v>0.23</v>
      </c>
      <c r="J54" s="4" t="n">
        <v>0.2800460034502588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1.089114427566528</v>
      </c>
      <c r="C55" s="4" t="n">
        <v>1.1100914478302</v>
      </c>
      <c r="D55" s="4" t="n">
        <v>1.106621623039246</v>
      </c>
      <c r="E55" s="4" t="n">
        <v>0.2625</v>
      </c>
      <c r="F55" s="4" t="n">
        <v>0.2275</v>
      </c>
      <c r="G55" s="4" t="n">
        <v>0.2803335250143761</v>
      </c>
      <c r="H55" s="4" t="n">
        <v>0.000648</v>
      </c>
      <c r="I55" s="4" t="n">
        <v>0.23</v>
      </c>
      <c r="J55" s="4" t="n">
        <v>0.2800460034502588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1.097911953926086</v>
      </c>
      <c r="C56" s="4" t="n">
        <v>1.11014187335968</v>
      </c>
      <c r="D56" s="4" t="n">
        <v>1.106678128242493</v>
      </c>
      <c r="E56" s="4" t="n">
        <v>0.2625</v>
      </c>
      <c r="F56" s="4" t="n">
        <v>0.2275</v>
      </c>
      <c r="G56" s="4" t="n">
        <v>0.2803335250143761</v>
      </c>
      <c r="H56" s="4" t="n">
        <v>0.000648</v>
      </c>
      <c r="I56" s="4" t="n">
        <v>0.23</v>
      </c>
      <c r="J56" s="4" t="n">
        <v>0.2800460034502588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1.130110263824463</v>
      </c>
      <c r="C57" s="4" t="n">
        <v>1.110181570053101</v>
      </c>
      <c r="D57" s="4" t="n">
        <v>1.106729865074158</v>
      </c>
      <c r="E57" s="4" t="n">
        <v>0.2625</v>
      </c>
      <c r="F57" s="4" t="n">
        <v>0.2275</v>
      </c>
      <c r="G57" s="4" t="n">
        <v>0.2803335250143761</v>
      </c>
      <c r="H57" s="4" t="n">
        <v>0.000648</v>
      </c>
      <c r="I57" s="4" t="n">
        <v>0.23</v>
      </c>
      <c r="J57" s="4" t="n">
        <v>0.2800460034502588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1.120105266571045</v>
      </c>
      <c r="C58" s="4" t="n">
        <v>1.110321283340454</v>
      </c>
      <c r="D58" s="4" t="n">
        <v>1.106828212738037</v>
      </c>
      <c r="E58" s="4" t="n">
        <v>0.2625</v>
      </c>
      <c r="F58" s="4" t="n">
        <v>0.2275</v>
      </c>
      <c r="G58" s="4" t="n">
        <v>0.2803335250143761</v>
      </c>
      <c r="H58" s="4" t="n">
        <v>0.0003888</v>
      </c>
      <c r="I58" s="4" t="n">
        <v>0.23</v>
      </c>
      <c r="J58" s="4" t="n">
        <v>0.2800460034502588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1.110153436660767</v>
      </c>
      <c r="C59" s="4" t="n">
        <v>1.110445141792297</v>
      </c>
      <c r="D59" s="4" t="n">
        <v>1.106905341148376</v>
      </c>
      <c r="E59" s="4" t="n">
        <v>0.2625</v>
      </c>
      <c r="F59" s="4" t="n">
        <v>0.2275</v>
      </c>
      <c r="G59" s="4" t="n">
        <v>0.2803335250143761</v>
      </c>
      <c r="H59" s="4" t="n">
        <v>0.0003888</v>
      </c>
      <c r="I59" s="4" t="n">
        <v>0.23</v>
      </c>
      <c r="J59" s="4" t="n">
        <v>0.2800460034502588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1.099068880081177</v>
      </c>
      <c r="C60" s="4" t="n">
        <v>1.110559105873108</v>
      </c>
      <c r="D60" s="4" t="n">
        <v>1.106976509094238</v>
      </c>
      <c r="E60" s="4" t="n">
        <v>0.2625</v>
      </c>
      <c r="F60" s="4" t="n">
        <v>0.2275</v>
      </c>
      <c r="G60" s="4" t="n">
        <v>0.2803335250143761</v>
      </c>
      <c r="H60" s="4" t="n">
        <v>0.0003888</v>
      </c>
      <c r="I60" s="4" t="n">
        <v>0.23</v>
      </c>
      <c r="J60" s="4" t="n">
        <v>0.2800460034502588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1.097932577133179</v>
      </c>
      <c r="C61" s="4" t="n">
        <v>1.110661149024963</v>
      </c>
      <c r="D61" s="4" t="n">
        <v>1.107041835784912</v>
      </c>
      <c r="E61" s="4" t="n">
        <v>0.2625</v>
      </c>
      <c r="F61" s="4" t="n">
        <v>0.2275</v>
      </c>
      <c r="G61" s="4" t="n">
        <v>0.2803335250143761</v>
      </c>
      <c r="H61" s="4" t="n">
        <v>0.0003888</v>
      </c>
      <c r="I61" s="4" t="n">
        <v>0.23</v>
      </c>
      <c r="J61" s="4" t="n">
        <v>0.2800460034502588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1.1404869556427</v>
      </c>
      <c r="C62" s="4" t="n">
        <v>1.110822439193726</v>
      </c>
      <c r="D62" s="4" t="n">
        <v>1.1071857213974</v>
      </c>
      <c r="E62" s="4" t="n">
        <v>0.2625</v>
      </c>
      <c r="F62" s="4" t="n">
        <v>0.2275</v>
      </c>
      <c r="G62" s="4" t="n">
        <v>0.2803335250143761</v>
      </c>
      <c r="H62" s="4" t="n">
        <v>0.0003888</v>
      </c>
      <c r="I62" s="4" t="n">
        <v>0.23</v>
      </c>
      <c r="J62" s="4" t="n">
        <v>0.2800460034502588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1.116876125335693</v>
      </c>
      <c r="C63" s="4" t="n">
        <v>1.111040472984314</v>
      </c>
      <c r="D63" s="4" t="n">
        <v>1.107354879379272</v>
      </c>
      <c r="E63" s="4" t="n">
        <v>0.2625</v>
      </c>
      <c r="F63" s="4" t="n">
        <v>0.2275</v>
      </c>
      <c r="G63" s="4" t="n">
        <v>0.2803335250143761</v>
      </c>
      <c r="H63" s="4" t="n">
        <v>0.0003888</v>
      </c>
      <c r="I63" s="4" t="n">
        <v>0.23</v>
      </c>
      <c r="J63" s="4" t="n">
        <v>0.2800460034502588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1.105622053146362</v>
      </c>
      <c r="C64" s="4" t="n">
        <v>1.11126983165741</v>
      </c>
      <c r="D64" s="4" t="n">
        <v>1.107534170150757</v>
      </c>
      <c r="E64" s="4" t="n">
        <v>0.2625</v>
      </c>
      <c r="F64" s="4" t="n">
        <v>0.2275</v>
      </c>
      <c r="G64" s="4" t="n">
        <v>0.2803335250143761</v>
      </c>
      <c r="H64" s="4" t="n">
        <v>0.0003888</v>
      </c>
      <c r="I64" s="4" t="n">
        <v>0.23</v>
      </c>
      <c r="J64" s="4" t="n">
        <v>0.2800460034502588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1.09766697883606</v>
      </c>
      <c r="C65" s="4" t="n">
        <v>1.111480712890625</v>
      </c>
      <c r="D65" s="4" t="n">
        <v>1.107698559761047</v>
      </c>
      <c r="E65" s="4" t="n">
        <v>0.2625</v>
      </c>
      <c r="F65" s="4" t="n">
        <v>0.2275</v>
      </c>
      <c r="G65" s="4" t="n">
        <v>0.2803335250143761</v>
      </c>
      <c r="H65" s="4" t="n">
        <v>0.0003888</v>
      </c>
      <c r="I65" s="4" t="n">
        <v>0.23</v>
      </c>
      <c r="J65" s="4" t="n">
        <v>0.2800460034502588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1.14304518699646</v>
      </c>
      <c r="C66" s="4" t="n">
        <v>1.111744284629822</v>
      </c>
      <c r="D66" s="4" t="n">
        <v>1.107892870903015</v>
      </c>
      <c r="E66" s="4" t="n">
        <v>0.2625</v>
      </c>
      <c r="F66" s="4" t="n">
        <v>0.2275</v>
      </c>
      <c r="G66" s="4" t="n">
        <v>0.2803335250143761</v>
      </c>
      <c r="H66" s="4" t="n">
        <v>0.0003888</v>
      </c>
      <c r="I66" s="4" t="n">
        <v>0.23</v>
      </c>
      <c r="J66" s="4" t="n">
        <v>0.2800460034502588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1.097090601921082</v>
      </c>
      <c r="C67" s="4" t="n">
        <v>1.11198365688324</v>
      </c>
      <c r="D67" s="4" t="n">
        <v>1.108070015907288</v>
      </c>
      <c r="E67" s="4" t="n">
        <v>0.2625</v>
      </c>
      <c r="F67" s="4" t="n">
        <v>0.2275</v>
      </c>
      <c r="G67" s="4" t="n">
        <v>0.2803335250143761</v>
      </c>
      <c r="H67" s="4" t="n">
        <v>0.0003888</v>
      </c>
      <c r="I67" s="4" t="n">
        <v>0.23</v>
      </c>
      <c r="J67" s="4" t="n">
        <v>0.2800460034502588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1.123213529586792</v>
      </c>
      <c r="C68" s="4" t="n">
        <v>1.112213134765625</v>
      </c>
      <c r="D68" s="4" t="n">
        <v>1.108235955238342</v>
      </c>
      <c r="E68" s="4" t="n">
        <v>0.2625</v>
      </c>
      <c r="F68" s="4" t="n">
        <v>0.2275</v>
      </c>
      <c r="G68" s="4" t="n">
        <v>0.2803335250143761</v>
      </c>
      <c r="H68" s="4" t="n">
        <v>0.0003888</v>
      </c>
      <c r="I68" s="4" t="n">
        <v>0.23</v>
      </c>
      <c r="J68" s="4" t="n">
        <v>0.2800460034502588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1.131602048873901</v>
      </c>
      <c r="C69" s="4" t="n">
        <v>1.112345099449158</v>
      </c>
      <c r="D69" s="4" t="n">
        <v>1.108331799507141</v>
      </c>
      <c r="E69" s="4" t="n">
        <v>0.2625</v>
      </c>
      <c r="F69" s="4" t="n">
        <v>0.2275</v>
      </c>
      <c r="G69" s="4" t="n">
        <v>0.2803335250143761</v>
      </c>
      <c r="H69" s="4" t="n">
        <v>0.00023328</v>
      </c>
      <c r="I69" s="4" t="n">
        <v>0.23</v>
      </c>
      <c r="J69" s="4" t="n">
        <v>0.2800460034502588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1.095028400421143</v>
      </c>
      <c r="C70" s="4" t="n">
        <v>1.112464189529419</v>
      </c>
      <c r="D70" s="4" t="n">
        <v>1.108417987823486</v>
      </c>
      <c r="E70" s="4" t="n">
        <v>0.2625</v>
      </c>
      <c r="F70" s="4" t="n">
        <v>0.2275</v>
      </c>
      <c r="G70" s="4" t="n">
        <v>0.2803335250143761</v>
      </c>
      <c r="H70" s="4" t="n">
        <v>0.00023328</v>
      </c>
      <c r="I70" s="4" t="n">
        <v>0.23</v>
      </c>
      <c r="J70" s="4" t="n">
        <v>0.2800460034502588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1.139467597007751</v>
      </c>
      <c r="C71" s="4" t="n">
        <v>1.112532138824463</v>
      </c>
      <c r="D71" s="4" t="n">
        <v>1.108472585678101</v>
      </c>
      <c r="E71" s="4" t="n">
        <v>0.2625</v>
      </c>
      <c r="F71" s="4" t="n">
        <v>0.2275</v>
      </c>
      <c r="G71" s="4" t="n">
        <v>0.2803335250143761</v>
      </c>
      <c r="H71" s="4" t="n">
        <v>0.00023328</v>
      </c>
      <c r="I71" s="4" t="n">
        <v>0.23</v>
      </c>
      <c r="J71" s="4" t="n">
        <v>0.2800460034502588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1.100150585174561</v>
      </c>
      <c r="C72" s="4" t="n">
        <v>1.112609148025513</v>
      </c>
      <c r="D72" s="4" t="n">
        <v>1.10853374004364</v>
      </c>
      <c r="E72" s="4" t="n">
        <v>0.2625</v>
      </c>
      <c r="F72" s="4" t="n">
        <v>0.2275</v>
      </c>
      <c r="G72" s="4" t="n">
        <v>0.2803335250143761</v>
      </c>
      <c r="H72" s="4" t="n">
        <v>0.00023328</v>
      </c>
      <c r="I72" s="4" t="n">
        <v>0.23</v>
      </c>
      <c r="J72" s="4" t="n">
        <v>0.2800460034502588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1.118787288665771</v>
      </c>
      <c r="C73" s="4" t="n">
        <v>1.112706899642944</v>
      </c>
      <c r="D73" s="4" t="n">
        <v>1.108593344688416</v>
      </c>
      <c r="E73" s="4" t="n">
        <v>0.26</v>
      </c>
      <c r="F73" s="4" t="n">
        <v>0.2275</v>
      </c>
      <c r="G73" s="4" t="n">
        <v>0.2803335250143761</v>
      </c>
      <c r="H73" s="4" t="n">
        <v>0.00023328</v>
      </c>
      <c r="I73" s="4" t="n">
        <v>0.23</v>
      </c>
      <c r="J73" s="4" t="n">
        <v>0.2800460034502588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1.108325600624084</v>
      </c>
      <c r="C74" s="4" t="n">
        <v>1.112789273262024</v>
      </c>
      <c r="D74" s="4" t="n">
        <v>1.108645677566528</v>
      </c>
      <c r="E74" s="4" t="n">
        <v>0.26</v>
      </c>
      <c r="F74" s="4" t="n">
        <v>0.2275</v>
      </c>
      <c r="G74" s="4" t="n">
        <v>0.2803335250143761</v>
      </c>
      <c r="H74" s="4" t="n">
        <v>0.00023328</v>
      </c>
      <c r="I74" s="4" t="n">
        <v>0.23</v>
      </c>
      <c r="J74" s="4" t="n">
        <v>0.2800460034502588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1.100520491600037</v>
      </c>
      <c r="C75" s="4" t="n">
        <v>1.112822532653809</v>
      </c>
      <c r="D75" s="4" t="n">
        <v>1.108674049377441</v>
      </c>
      <c r="E75" s="4" t="n">
        <v>0.26</v>
      </c>
      <c r="F75" s="4" t="n">
        <v>0.2275</v>
      </c>
      <c r="G75" s="4" t="n">
        <v>0.2803335250143761</v>
      </c>
      <c r="H75" s="4" t="n">
        <v>0.00023328</v>
      </c>
      <c r="I75" s="4" t="n">
        <v>0.23</v>
      </c>
      <c r="J75" s="4" t="n">
        <v>0.2800460034502588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1.090662121772766</v>
      </c>
      <c r="C76" s="4" t="n">
        <v>1.112861275672913</v>
      </c>
      <c r="D76" s="4" t="n">
        <v>1.108705759048462</v>
      </c>
      <c r="E76" s="4" t="n">
        <v>0.26</v>
      </c>
      <c r="F76" s="4" t="n">
        <v>0.2275</v>
      </c>
      <c r="G76" s="4" t="n">
        <v>0.2803335250143761</v>
      </c>
      <c r="H76" s="4" t="n">
        <v>0.00023328</v>
      </c>
      <c r="I76" s="4" t="n">
        <v>0.23</v>
      </c>
      <c r="J76" s="4" t="n">
        <v>0.2800460034502588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1.09570574760437</v>
      </c>
      <c r="C77" s="4" t="n">
        <v>1.112896680831909</v>
      </c>
      <c r="D77" s="4" t="n">
        <v>1.108734250068665</v>
      </c>
      <c r="E77" s="4" t="n">
        <v>0.26</v>
      </c>
      <c r="F77" s="4" t="n">
        <v>0.2275</v>
      </c>
      <c r="G77" s="4" t="n">
        <v>0.2803335250143761</v>
      </c>
      <c r="H77" s="4" t="n">
        <v>0.00023328</v>
      </c>
      <c r="I77" s="4" t="n">
        <v>0.23</v>
      </c>
      <c r="J77" s="4" t="n">
        <v>0.2800460034502588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1.10914134979248</v>
      </c>
      <c r="C78" s="4" t="n">
        <v>1.112991809844971</v>
      </c>
      <c r="D78" s="4" t="n">
        <v>1.108811497688293</v>
      </c>
      <c r="E78" s="4" t="n">
        <v>0.26</v>
      </c>
      <c r="F78" s="4" t="n">
        <v>0.2275</v>
      </c>
      <c r="G78" s="4" t="n">
        <v>0.2803335250143761</v>
      </c>
      <c r="H78" s="4" t="n">
        <v>0.00023328</v>
      </c>
      <c r="I78" s="4" t="n">
        <v>0.23</v>
      </c>
      <c r="J78" s="4" t="n">
        <v>0.2800460034502588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1.103087663650513</v>
      </c>
      <c r="C79" s="4" t="n">
        <v>1.113090634346008</v>
      </c>
      <c r="D79" s="4" t="n">
        <v>1.108877897262573</v>
      </c>
      <c r="E79" s="4" t="n">
        <v>0.26</v>
      </c>
      <c r="F79" s="4" t="n">
        <v>0.2275</v>
      </c>
      <c r="G79" s="4" t="n">
        <v>0.2803335250143761</v>
      </c>
      <c r="H79" s="4" t="n">
        <v>0.00023328</v>
      </c>
      <c r="I79" s="4" t="n">
        <v>0.23</v>
      </c>
      <c r="J79" s="4" t="n">
        <v>0.2800460034502588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1.100476861000061</v>
      </c>
      <c r="C80" s="4" t="n">
        <v>1.113145351409912</v>
      </c>
      <c r="D80" s="4" t="n">
        <v>1.108914494514465</v>
      </c>
      <c r="E80" s="4" t="n">
        <v>0.26</v>
      </c>
      <c r="F80" s="4" t="n">
        <v>0.2275</v>
      </c>
      <c r="G80" s="4" t="n">
        <v>0.2803335250143761</v>
      </c>
      <c r="H80" s="4" t="n">
        <v>0.000139968</v>
      </c>
      <c r="I80" s="4" t="n">
        <v>0.23</v>
      </c>
      <c r="J80" s="4" t="n">
        <v>0.2800460034502588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1.097246885299683</v>
      </c>
      <c r="C81" s="4" t="n">
        <v>1.113194704055786</v>
      </c>
      <c r="D81" s="4" t="n">
        <v>1.108947396278381</v>
      </c>
      <c r="E81" s="4" t="n">
        <v>0.26</v>
      </c>
      <c r="F81" s="4" t="n">
        <v>0.2275</v>
      </c>
      <c r="G81" s="4" t="n">
        <v>0.2803335250143761</v>
      </c>
      <c r="H81" s="4" t="n">
        <v>0.000139968</v>
      </c>
      <c r="I81" s="4" t="n">
        <v>0.23</v>
      </c>
      <c r="J81" s="4" t="n">
        <v>0.2800460034502588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1.114663004875183</v>
      </c>
      <c r="C82" s="4" t="n">
        <v>1.113213300704956</v>
      </c>
      <c r="D82" s="4" t="n">
        <v>1.108963489532471</v>
      </c>
      <c r="E82" s="4" t="n">
        <v>0.26</v>
      </c>
      <c r="F82" s="4" t="n">
        <v>0.2275</v>
      </c>
      <c r="G82" s="4" t="n">
        <v>0.2803335250143761</v>
      </c>
      <c r="H82" s="4" t="n">
        <v>0.000139968</v>
      </c>
      <c r="I82" s="4" t="n">
        <v>0.23</v>
      </c>
      <c r="J82" s="4" t="n">
        <v>0.2800460034502588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1.156867027282715</v>
      </c>
      <c r="C83" s="4" t="n">
        <v>1.113204836845398</v>
      </c>
      <c r="D83" s="4" t="n">
        <v>1.10895574092865</v>
      </c>
      <c r="E83" s="4" t="n">
        <v>0.26</v>
      </c>
      <c r="F83" s="4" t="n">
        <v>0.2275</v>
      </c>
      <c r="G83" s="4" t="n">
        <v>0.2803335250143761</v>
      </c>
      <c r="H83" s="4" t="n">
        <v>0.000139968</v>
      </c>
      <c r="I83" s="4" t="n">
        <v>0.23</v>
      </c>
      <c r="J83" s="4" t="n">
        <v>0.2800460034502588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1.096532940864563</v>
      </c>
      <c r="C84" s="4" t="n">
        <v>1.113196969032288</v>
      </c>
      <c r="D84" s="4" t="n">
        <v>1.108948945999146</v>
      </c>
      <c r="E84" s="4" t="n">
        <v>0.26</v>
      </c>
      <c r="F84" s="4" t="n">
        <v>0.2275</v>
      </c>
      <c r="G84" s="4" t="n">
        <v>0.2803335250143761</v>
      </c>
      <c r="H84" s="4" t="n">
        <v>0.000139968</v>
      </c>
      <c r="I84" s="4" t="n">
        <v>0.23</v>
      </c>
      <c r="J84" s="4" t="n">
        <v>0.2800460034502588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1.104610085487366</v>
      </c>
      <c r="C85" s="4" t="n">
        <v>1.113214015960693</v>
      </c>
      <c r="D85" s="4" t="n">
        <v>1.108952045440674</v>
      </c>
      <c r="E85" s="4" t="n">
        <v>0.26</v>
      </c>
      <c r="F85" s="4" t="n">
        <v>0.2275</v>
      </c>
      <c r="G85" s="4" t="n">
        <v>0.2803335250143761</v>
      </c>
      <c r="H85" s="4" t="n">
        <v>0.000139968</v>
      </c>
      <c r="I85" s="4" t="n">
        <v>0.23</v>
      </c>
      <c r="J85" s="4" t="n">
        <v>0.2800460034502588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1.120807528495789</v>
      </c>
      <c r="C86" s="4" t="n">
        <v>1.113256812095642</v>
      </c>
      <c r="D86" s="4" t="n">
        <v>1.108973145484924</v>
      </c>
      <c r="E86" s="4" t="n">
        <v>0.26</v>
      </c>
      <c r="F86" s="4" t="n">
        <v>0.2275</v>
      </c>
      <c r="G86" s="4" t="n">
        <v>0.2803335250143761</v>
      </c>
      <c r="H86" s="4" t="n">
        <v>0.000139968</v>
      </c>
      <c r="I86" s="4" t="n">
        <v>0.23</v>
      </c>
      <c r="J86" s="4" t="n">
        <v>0.2800460034502588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1.099258422851562</v>
      </c>
      <c r="C87" s="4" t="n">
        <v>1.113296627998352</v>
      </c>
      <c r="D87" s="4" t="n">
        <v>1.108992576599121</v>
      </c>
      <c r="E87" s="4" t="n">
        <v>0.26</v>
      </c>
      <c r="F87" s="4" t="n">
        <v>0.2275</v>
      </c>
      <c r="G87" s="4" t="n">
        <v>0.2803335250143761</v>
      </c>
      <c r="H87" s="4" t="n">
        <v>0.000139968</v>
      </c>
      <c r="I87" s="4" t="n">
        <v>0.23</v>
      </c>
      <c r="J87" s="4" t="n">
        <v>0.2800460034502588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1.09898829460144</v>
      </c>
      <c r="C88" s="4" t="n">
        <v>1.113305926322937</v>
      </c>
      <c r="D88" s="4" t="n">
        <v>1.108990550041199</v>
      </c>
      <c r="E88" s="4" t="n">
        <v>0.26</v>
      </c>
      <c r="F88" s="4" t="n">
        <v>0.2275</v>
      </c>
      <c r="G88" s="4" t="n">
        <v>0.2803335250143761</v>
      </c>
      <c r="H88" s="4" t="n">
        <v>0.000139968</v>
      </c>
      <c r="I88" s="4" t="n">
        <v>0.23</v>
      </c>
      <c r="J88" s="4" t="n">
        <v>0.2800460034502588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1.10222852230072</v>
      </c>
      <c r="C89" s="4" t="n">
        <v>1.113330483436584</v>
      </c>
      <c r="D89" s="4" t="n">
        <v>1.108996510505676</v>
      </c>
      <c r="E89" s="4" t="n">
        <v>0.26</v>
      </c>
      <c r="F89" s="4" t="n">
        <v>0.2275</v>
      </c>
      <c r="G89" s="4" t="n">
        <v>0.2803335250143761</v>
      </c>
      <c r="H89" s="4" t="n">
        <v>0.000139968</v>
      </c>
      <c r="I89" s="4" t="n">
        <v>0.23</v>
      </c>
      <c r="J89" s="4" t="n">
        <v>0.2800460034502588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1.098840832710266</v>
      </c>
      <c r="C90" s="4" t="n">
        <v>1.113353133201599</v>
      </c>
      <c r="D90" s="4" t="n">
        <v>1.109001874923706</v>
      </c>
      <c r="E90" s="4" t="n">
        <v>0.26</v>
      </c>
      <c r="F90" s="4" t="n">
        <v>0.2275</v>
      </c>
      <c r="G90" s="4" t="n">
        <v>0.2803335250143761</v>
      </c>
      <c r="H90" s="4" t="n">
        <v>0.000139968</v>
      </c>
      <c r="I90" s="4" t="n">
        <v>0.23</v>
      </c>
      <c r="J90" s="4" t="n">
        <v>0.2800460034502588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1.10252320766449</v>
      </c>
      <c r="C91" s="4" t="n">
        <v>1.113351702690125</v>
      </c>
      <c r="D91" s="4" t="n">
        <v>1.1090008020401</v>
      </c>
      <c r="E91" s="4" t="n">
        <v>0.26</v>
      </c>
      <c r="F91" s="4" t="n">
        <v>0.2275</v>
      </c>
      <c r="G91" s="4" t="n">
        <v>0.2803335250143761</v>
      </c>
      <c r="H91" s="4" t="n">
        <v>8.398079999999999e-05</v>
      </c>
      <c r="I91" s="4" t="n">
        <v>0.23</v>
      </c>
      <c r="J91" s="4" t="n">
        <v>0.2800460034502588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1.097144603729248</v>
      </c>
      <c r="C92" s="4" t="n">
        <v>1.11335027217865</v>
      </c>
      <c r="D92" s="4" t="n">
        <v>1.108999848365784</v>
      </c>
      <c r="E92" s="4" t="n">
        <v>0.26</v>
      </c>
      <c r="F92" s="4" t="n">
        <v>0.2275</v>
      </c>
      <c r="G92" s="4" t="n">
        <v>0.2803335250143761</v>
      </c>
      <c r="H92" s="4" t="n">
        <v>8.398079999999999e-05</v>
      </c>
      <c r="I92" s="4" t="n">
        <v>0.23</v>
      </c>
      <c r="J92" s="4" t="n">
        <v>0.2800460034502588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1.107941746711731</v>
      </c>
      <c r="C93" s="4" t="n">
        <v>1.11333692073822</v>
      </c>
      <c r="D93" s="4" t="n">
        <v>1.108993053436279</v>
      </c>
      <c r="E93" s="4" t="n">
        <v>0.26</v>
      </c>
      <c r="F93" s="4" t="n">
        <v>0.2275</v>
      </c>
      <c r="G93" s="4" t="n">
        <v>0.2803335250143761</v>
      </c>
      <c r="H93" s="4" t="n">
        <v>8.398079999999999e-05</v>
      </c>
      <c r="I93" s="4" t="n">
        <v>0.23</v>
      </c>
      <c r="J93" s="4" t="n">
        <v>0.2800460034502588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1.150890469551086</v>
      </c>
      <c r="C94" s="4" t="n">
        <v>1.113331198692322</v>
      </c>
      <c r="D94" s="4" t="n">
        <v>1.108991980552673</v>
      </c>
      <c r="E94" s="4" t="n">
        <v>0.26</v>
      </c>
      <c r="F94" s="4" t="n">
        <v>0.2275</v>
      </c>
      <c r="G94" s="4" t="n">
        <v>0.2803335250143761</v>
      </c>
      <c r="H94" s="4" t="n">
        <v>8.398079999999999e-05</v>
      </c>
      <c r="I94" s="4" t="n">
        <v>0.23</v>
      </c>
      <c r="J94" s="4" t="n">
        <v>0.2800460034502588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1.100645542144775</v>
      </c>
      <c r="C95" s="4" t="n">
        <v>1.11332631111145</v>
      </c>
      <c r="D95" s="4" t="n">
        <v>1.108991026878357</v>
      </c>
      <c r="E95" s="4" t="n">
        <v>0.26</v>
      </c>
      <c r="F95" s="4" t="n">
        <v>0.2275</v>
      </c>
      <c r="G95" s="4" t="n">
        <v>0.2803335250143761</v>
      </c>
      <c r="H95" s="4" t="n">
        <v>8.398079999999999e-05</v>
      </c>
      <c r="I95" s="4" t="n">
        <v>0.23</v>
      </c>
      <c r="J95" s="4" t="n">
        <v>0.2800460034502588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1.096343517303467</v>
      </c>
      <c r="C96" s="4" t="n">
        <v>1.113322496414185</v>
      </c>
      <c r="D96" s="4" t="n">
        <v>1.10899019241333</v>
      </c>
      <c r="E96" s="4" t="n">
        <v>0.26</v>
      </c>
      <c r="F96" s="4" t="n">
        <v>0.2275</v>
      </c>
      <c r="G96" s="4" t="n">
        <v>0.2803335250143761</v>
      </c>
      <c r="H96" s="4" t="n">
        <v>8.398079999999999e-05</v>
      </c>
      <c r="I96" s="4" t="n">
        <v>0.23</v>
      </c>
      <c r="J96" s="4" t="n">
        <v>0.2800460034502588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1.100132584571838</v>
      </c>
      <c r="C97" s="4" t="n">
        <v>1.11332368850708</v>
      </c>
      <c r="D97" s="4" t="n">
        <v>1.108993291854858</v>
      </c>
      <c r="E97" s="4" t="n">
        <v>0.26</v>
      </c>
      <c r="F97" s="4" t="n">
        <v>0.2275</v>
      </c>
      <c r="G97" s="4" t="n">
        <v>0.2803335250143761</v>
      </c>
      <c r="H97" s="4" t="n">
        <v>8.398079999999999e-05</v>
      </c>
      <c r="I97" s="4" t="n">
        <v>0.23</v>
      </c>
      <c r="J97" s="4" t="n">
        <v>0.2800460034502588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1.094008088111877</v>
      </c>
      <c r="C98" s="4" t="n">
        <v>1.113324761390686</v>
      </c>
      <c r="D98" s="4" t="n">
        <v>1.108996033668518</v>
      </c>
      <c r="E98" s="4" t="n">
        <v>0.26</v>
      </c>
      <c r="F98" s="4" t="n">
        <v>0.2275</v>
      </c>
      <c r="G98" s="4" t="n">
        <v>0.2803335250143761</v>
      </c>
      <c r="H98" s="4" t="n">
        <v>8.398079999999999e-05</v>
      </c>
      <c r="I98" s="4" t="n">
        <v>0.23</v>
      </c>
      <c r="J98" s="4" t="n">
        <v>0.2800460034502588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1.13115930557251</v>
      </c>
      <c r="C99" s="4" t="n">
        <v>1.113352179527283</v>
      </c>
      <c r="D99" s="4" t="n">
        <v>1.109010100364685</v>
      </c>
      <c r="E99" s="4" t="n">
        <v>0.26</v>
      </c>
      <c r="F99" s="4" t="n">
        <v>0.2275</v>
      </c>
      <c r="G99" s="4" t="n">
        <v>0.2803335250143761</v>
      </c>
      <c r="H99" s="4" t="n">
        <v>8.398079999999999e-05</v>
      </c>
      <c r="I99" s="4" t="n">
        <v>0.23</v>
      </c>
      <c r="J99" s="4" t="n">
        <v>0.2800460034502588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1.099699735641479</v>
      </c>
      <c r="C100" s="4" t="n">
        <v>1.1133873462677</v>
      </c>
      <c r="D100" s="4" t="n">
        <v>1.109031796455383</v>
      </c>
      <c r="E100" s="4" t="n">
        <v>0.26</v>
      </c>
      <c r="F100" s="4" t="n">
        <v>0.2275</v>
      </c>
      <c r="G100" s="4" t="n">
        <v>0.2803335250143761</v>
      </c>
      <c r="H100" s="4" t="n">
        <v>8.398079999999999e-05</v>
      </c>
      <c r="I100" s="4" t="n">
        <v>0.23</v>
      </c>
      <c r="J100" s="4" t="n">
        <v>0.2800460034502588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1.099784135818481</v>
      </c>
      <c r="C101" s="4" t="n">
        <v>1.113418817520142</v>
      </c>
      <c r="D101" s="4" t="n">
        <v>1.109049677848816</v>
      </c>
      <c r="E101" s="4" t="n">
        <v>0.26</v>
      </c>
      <c r="F101" s="4" t="n">
        <v>0.2275</v>
      </c>
      <c r="G101" s="4" t="n">
        <v>0.2803335250143761</v>
      </c>
      <c r="H101" s="4" t="n">
        <v>8.398079999999999e-05</v>
      </c>
      <c r="I101" s="4" t="n">
        <v>0.23</v>
      </c>
      <c r="J101" s="4" t="n">
        <v>0.2800460034502588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1.095638275146484</v>
      </c>
      <c r="C102" s="4" t="n">
        <v>1.113435983657837</v>
      </c>
      <c r="D102" s="4" t="n">
        <v>1.109059453010559</v>
      </c>
      <c r="E102" s="4" t="n">
        <v>0.26</v>
      </c>
      <c r="F102" s="4" t="n">
        <v>0.2275</v>
      </c>
      <c r="G102" s="4" t="n">
        <v>0.2803335250143761</v>
      </c>
      <c r="H102" s="4" t="n">
        <v>5.038847999999999e-05</v>
      </c>
      <c r="I102" s="4" t="n">
        <v>0.23</v>
      </c>
      <c r="J102" s="4" t="n">
        <v>0.2800460034502588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1.094916939735413</v>
      </c>
      <c r="C103" s="4" t="n">
        <v>1.113452672958374</v>
      </c>
      <c r="D103" s="4" t="n">
        <v>1.109068989753723</v>
      </c>
      <c r="E103" s="4" t="n">
        <v>0.26</v>
      </c>
      <c r="F103" s="4" t="n">
        <v>0.2275</v>
      </c>
      <c r="G103" s="4" t="n">
        <v>0.2803335250143761</v>
      </c>
      <c r="H103" s="4" t="n">
        <v>5.038847999999999e-05</v>
      </c>
      <c r="I103" s="4" t="n">
        <v>0.23</v>
      </c>
      <c r="J103" s="4" t="n">
        <v>0.2800460034502588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1.113403677940369</v>
      </c>
      <c r="C104" s="4" t="n">
        <v>1.113461256027222</v>
      </c>
      <c r="D104" s="4" t="n">
        <v>1.10907244682312</v>
      </c>
      <c r="E104" s="4" t="n">
        <v>0.26</v>
      </c>
      <c r="F104" s="4" t="n">
        <v>0.2275</v>
      </c>
      <c r="G104" s="4" t="n">
        <v>0.2803335250143761</v>
      </c>
      <c r="H104" s="4" t="n">
        <v>5.038847999999999e-05</v>
      </c>
      <c r="I104" s="4" t="n">
        <v>0.23</v>
      </c>
      <c r="J104" s="4" t="n">
        <v>0.2800460034502588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1.096483945846558</v>
      </c>
      <c r="C105" s="4" t="n">
        <v>1.113468647003174</v>
      </c>
      <c r="D105" s="4" t="n">
        <v>1.109075546264648</v>
      </c>
      <c r="E105" s="4" t="n">
        <v>0.26</v>
      </c>
      <c r="F105" s="4" t="n">
        <v>0.2275</v>
      </c>
      <c r="G105" s="4" t="n">
        <v>0.2803335250143761</v>
      </c>
      <c r="H105" s="4" t="n">
        <v>5.038847999999999e-05</v>
      </c>
      <c r="I105" s="4" t="n">
        <v>0.23</v>
      </c>
      <c r="J105" s="4" t="n">
        <v>0.2800460034502588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1.118531823158264</v>
      </c>
      <c r="C106" s="4" t="n">
        <v>1.113472104072571</v>
      </c>
      <c r="D106" s="4" t="n">
        <v>1.109076261520386</v>
      </c>
      <c r="E106" s="4" t="n">
        <v>0.26</v>
      </c>
      <c r="F106" s="4" t="n">
        <v>0.2275</v>
      </c>
      <c r="G106" s="4" t="n">
        <v>0.2803335250143761</v>
      </c>
      <c r="H106" s="4" t="n">
        <v>5.038847999999999e-05</v>
      </c>
      <c r="I106" s="4" t="n">
        <v>0.23</v>
      </c>
      <c r="J106" s="4" t="n">
        <v>0.2800460034502588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1.097606062889099</v>
      </c>
      <c r="C107" s="4" t="n">
        <v>1.113475203514099</v>
      </c>
      <c r="D107" s="4" t="n">
        <v>1.109076976776123</v>
      </c>
      <c r="E107" s="4" t="n">
        <v>0.26</v>
      </c>
      <c r="F107" s="4" t="n">
        <v>0.2275</v>
      </c>
      <c r="G107" s="4" t="n">
        <v>0.2803335250143761</v>
      </c>
      <c r="H107" s="4" t="n">
        <v>5.038847999999999e-05</v>
      </c>
      <c r="I107" s="4" t="n">
        <v>0.23</v>
      </c>
      <c r="J107" s="4" t="n">
        <v>0.2800460034502588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1.119927644729614</v>
      </c>
      <c r="C108" s="4" t="n">
        <v>1.113479137420654</v>
      </c>
      <c r="D108" s="4" t="n">
        <v>1.10907781124115</v>
      </c>
      <c r="E108" s="4" t="n">
        <v>0.26</v>
      </c>
      <c r="F108" s="4" t="n">
        <v>0.2275</v>
      </c>
      <c r="G108" s="4" t="n">
        <v>0.2803335250143761</v>
      </c>
      <c r="H108" s="4" t="n">
        <v>5.038847999999999e-05</v>
      </c>
      <c r="I108" s="4" t="n">
        <v>0.23</v>
      </c>
      <c r="J108" s="4" t="n">
        <v>0.2800460034502588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1.096274614334106</v>
      </c>
      <c r="C109" s="4" t="n">
        <v>1.113482356071472</v>
      </c>
      <c r="D109" s="4" t="n">
        <v>1.109078526496887</v>
      </c>
      <c r="E109" s="4" t="n">
        <v>0.26</v>
      </c>
      <c r="F109" s="4" t="n">
        <v>0.2275</v>
      </c>
      <c r="G109" s="4" t="n">
        <v>0.2803335250143761</v>
      </c>
      <c r="H109" s="4" t="n">
        <v>5.038847999999999e-05</v>
      </c>
      <c r="I109" s="4" t="n">
        <v>0.23</v>
      </c>
      <c r="J109" s="4" t="n">
        <v>0.2800460034502588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1.096173644065857</v>
      </c>
      <c r="C110" s="4" t="n">
        <v>1.113485217094421</v>
      </c>
      <c r="D110" s="4" t="n">
        <v>1.109079241752625</v>
      </c>
      <c r="E110" s="4" t="n">
        <v>0.26</v>
      </c>
      <c r="F110" s="4" t="n">
        <v>0.2275</v>
      </c>
      <c r="G110" s="4" t="n">
        <v>0.2803335250143761</v>
      </c>
      <c r="H110" s="4" t="n">
        <v>5.038847999999999e-05</v>
      </c>
      <c r="I110" s="4" t="n">
        <v>0.23</v>
      </c>
      <c r="J110" s="4" t="n">
        <v>0.2800460034502588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1.107082962989807</v>
      </c>
      <c r="C111" s="4" t="n">
        <v>1.113487720489502</v>
      </c>
      <c r="D111" s="4" t="n">
        <v>1.109080910682678</v>
      </c>
      <c r="E111" s="4" t="n">
        <v>0.26</v>
      </c>
      <c r="F111" s="4" t="n">
        <v>0.2275</v>
      </c>
      <c r="G111" s="4" t="n">
        <v>0.2803335250143761</v>
      </c>
      <c r="H111" s="4" t="n">
        <v>5.038847999999999e-05</v>
      </c>
      <c r="I111" s="4" t="n">
        <v>0.23</v>
      </c>
      <c r="J111" s="4" t="n">
        <v>0.2800460034502588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1.099567532539368</v>
      </c>
      <c r="C112" s="4" t="n">
        <v>1.113491773605347</v>
      </c>
      <c r="D112" s="4" t="n">
        <v>1.109084129333496</v>
      </c>
      <c r="E112" s="4" t="n">
        <v>0.26</v>
      </c>
      <c r="F112" s="4" t="n">
        <v>0.2275</v>
      </c>
      <c r="G112" s="4" t="n">
        <v>0.2803335250143761</v>
      </c>
      <c r="H112" s="4" t="n">
        <v>5.038847999999999e-05</v>
      </c>
      <c r="I112" s="4" t="n">
        <v>0.23</v>
      </c>
      <c r="J112" s="4" t="n">
        <v>0.2800460034502588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1.097569227218628</v>
      </c>
      <c r="C113" s="4" t="n">
        <v>1.11349356174469</v>
      </c>
      <c r="D113" s="4" t="n">
        <v>1.10908579826355</v>
      </c>
      <c r="E113" s="4" t="n">
        <v>0.26</v>
      </c>
      <c r="F113" s="4" t="n">
        <v>0.2275</v>
      </c>
      <c r="G113" s="4" t="n">
        <v>0.2803335250143761</v>
      </c>
      <c r="H113" s="4" t="n">
        <v>3.023308799999999e-05</v>
      </c>
      <c r="I113" s="4" t="n">
        <v>0.23</v>
      </c>
      <c r="J113" s="4" t="n">
        <v>0.2800460034502588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1.096627235412598</v>
      </c>
      <c r="C114" s="4" t="n">
        <v>1.113495349884033</v>
      </c>
      <c r="D114" s="4" t="n">
        <v>1.109087347984314</v>
      </c>
      <c r="E114" s="4" t="n">
        <v>0.26</v>
      </c>
      <c r="F114" s="4" t="n">
        <v>0.2275</v>
      </c>
      <c r="G114" s="4" t="n">
        <v>0.2803335250143761</v>
      </c>
      <c r="H114" s="4" t="n">
        <v>3.023308799999999e-05</v>
      </c>
      <c r="I114" s="4" t="n">
        <v>0.23</v>
      </c>
      <c r="J114" s="4" t="n">
        <v>0.2800460034502588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1.111618161201477</v>
      </c>
      <c r="C115" s="4" t="n">
        <v>1.113505959510803</v>
      </c>
      <c r="D115" s="4" t="n">
        <v>1.10909378528595</v>
      </c>
      <c r="E115" s="4" t="n">
        <v>0.26</v>
      </c>
      <c r="F115" s="4" t="n">
        <v>0.2275</v>
      </c>
      <c r="G115" s="4" t="n">
        <v>0.2803335250143761</v>
      </c>
      <c r="H115" s="4" t="n">
        <v>3.023308799999999e-05</v>
      </c>
      <c r="I115" s="4" t="n">
        <v>0.23</v>
      </c>
      <c r="J115" s="4" t="n">
        <v>0.2800460034502588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1.104710817337036</v>
      </c>
      <c r="C116" s="4" t="n">
        <v>1.113513469696045</v>
      </c>
      <c r="D116" s="4" t="n">
        <v>1.109098196029663</v>
      </c>
      <c r="E116" s="4" t="n">
        <v>0.26</v>
      </c>
      <c r="F116" s="4" t="n">
        <v>0.2275</v>
      </c>
      <c r="G116" s="4" t="n">
        <v>0.2803335250143761</v>
      </c>
      <c r="H116" s="4" t="n">
        <v>3.023308799999999e-05</v>
      </c>
      <c r="I116" s="4" t="n">
        <v>0.23</v>
      </c>
      <c r="J116" s="4" t="n">
        <v>0.2800460034502588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1.09685480594635</v>
      </c>
      <c r="C117" s="4" t="n">
        <v>1.113520383834839</v>
      </c>
      <c r="D117" s="4" t="n">
        <v>1.109101891517639</v>
      </c>
      <c r="E117" s="4" t="n">
        <v>0.26</v>
      </c>
      <c r="F117" s="4" t="n">
        <v>0.2275</v>
      </c>
      <c r="G117" s="4" t="n">
        <v>0.2803335250143761</v>
      </c>
      <c r="H117" s="4" t="n">
        <v>3.023308799999999e-05</v>
      </c>
      <c r="I117" s="4" t="n">
        <v>0.23</v>
      </c>
      <c r="J117" s="4" t="n">
        <v>0.2800460034502588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1.12282121181488</v>
      </c>
      <c r="C118" s="4" t="n">
        <v>1.113527774810791</v>
      </c>
      <c r="D118" s="4" t="n">
        <v>1.109103918075562</v>
      </c>
      <c r="E118" s="4" t="n">
        <v>0.26</v>
      </c>
      <c r="F118" s="4" t="n">
        <v>0.2275</v>
      </c>
      <c r="G118" s="4" t="n">
        <v>0.2803335250143761</v>
      </c>
      <c r="H118" s="4" t="n">
        <v>3.023308799999999e-05</v>
      </c>
      <c r="I118" s="4" t="n">
        <v>0.23</v>
      </c>
      <c r="J118" s="4" t="n">
        <v>0.2800460034502588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1.096406698226929</v>
      </c>
      <c r="C119" s="4" t="n">
        <v>1.113534569740295</v>
      </c>
      <c r="D119" s="4" t="n">
        <v>1.109105706214905</v>
      </c>
      <c r="E119" s="4" t="n">
        <v>0.26</v>
      </c>
      <c r="F119" s="4" t="n">
        <v>0.2275</v>
      </c>
      <c r="G119" s="4" t="n">
        <v>0.2803335250143761</v>
      </c>
      <c r="H119" s="4" t="n">
        <v>3.023308799999999e-05</v>
      </c>
      <c r="I119" s="4" t="n">
        <v>0.23</v>
      </c>
      <c r="J119" s="4" t="n">
        <v>0.2800460034502588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1.098684430122375</v>
      </c>
      <c r="C120" s="4" t="n">
        <v>1.113540887832642</v>
      </c>
      <c r="D120" s="4" t="n">
        <v>1.109107375144958</v>
      </c>
      <c r="E120" s="4" t="n">
        <v>0.26</v>
      </c>
      <c r="F120" s="4" t="n">
        <v>0.2275</v>
      </c>
      <c r="G120" s="4" t="n">
        <v>0.2803335250143761</v>
      </c>
      <c r="H120" s="4" t="n">
        <v>3.023308799999999e-05</v>
      </c>
      <c r="I120" s="4" t="n">
        <v>0.23</v>
      </c>
      <c r="J120" s="4" t="n">
        <v>0.2800460034502588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1.121057987213135</v>
      </c>
      <c r="C121" s="4" t="n">
        <v>1.113547682762146</v>
      </c>
      <c r="D121" s="4" t="n">
        <v>1.109108209609985</v>
      </c>
      <c r="E121" s="4" t="n">
        <v>0.26</v>
      </c>
      <c r="F121" s="4" t="n">
        <v>0.2275</v>
      </c>
      <c r="G121" s="4" t="n">
        <v>0.2803335250143761</v>
      </c>
      <c r="H121" s="4" t="n">
        <v>3.023308799999999e-05</v>
      </c>
      <c r="I121" s="4" t="n">
        <v>0.23</v>
      </c>
      <c r="J121" s="4" t="n">
        <v>0.2800460034502588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1.100877285003662</v>
      </c>
      <c r="C122" s="4" t="n">
        <v>1.113554358482361</v>
      </c>
      <c r="D122" s="4" t="n">
        <v>1.109109044075012</v>
      </c>
      <c r="E122" s="4" t="n">
        <v>0.26</v>
      </c>
      <c r="F122" s="4" t="n">
        <v>0.2275</v>
      </c>
      <c r="G122" s="4" t="n">
        <v>0.2803335250143761</v>
      </c>
      <c r="H122" s="4" t="n">
        <v>3.023308799999999e-05</v>
      </c>
      <c r="I122" s="4" t="n">
        <v>0.23</v>
      </c>
      <c r="J122" s="4" t="n">
        <v>0.2800460034502588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1.105045795440674</v>
      </c>
      <c r="C123" s="4" t="n">
        <v>1.113556981086731</v>
      </c>
      <c r="D123" s="4" t="n">
        <v>1.109107732772827</v>
      </c>
      <c r="E123" s="4" t="n">
        <v>0.26</v>
      </c>
      <c r="F123" s="4" t="n">
        <v>0.2275</v>
      </c>
      <c r="G123" s="4" t="n">
        <v>0.2803335250143761</v>
      </c>
      <c r="H123" s="4" t="n">
        <v>3.023308799999999e-05</v>
      </c>
      <c r="I123" s="4" t="n">
        <v>0.23</v>
      </c>
      <c r="J123" s="4" t="n">
        <v>0.2800460034502588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1.104660153388977</v>
      </c>
      <c r="C124" s="4" t="n">
        <v>1.113555312156677</v>
      </c>
      <c r="D124" s="4" t="n">
        <v>1.109105706214905</v>
      </c>
      <c r="E124" s="4" t="n">
        <v>0.26</v>
      </c>
      <c r="F124" s="4" t="n">
        <v>0.2275</v>
      </c>
      <c r="G124" s="4" t="n">
        <v>0.2803335250143761</v>
      </c>
      <c r="H124" s="4" t="n">
        <v>1.81398528e-05</v>
      </c>
      <c r="I124" s="4" t="n">
        <v>0.23</v>
      </c>
      <c r="J124" s="4" t="n">
        <v>0.2800460034502588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1.098406195640564</v>
      </c>
      <c r="C125" s="4" t="n">
        <v>1.113553643226624</v>
      </c>
      <c r="D125" s="4" t="n">
        <v>1.109103918075562</v>
      </c>
      <c r="E125" s="4" t="n">
        <v>0.26</v>
      </c>
      <c r="F125" s="4" t="n">
        <v>0.2275</v>
      </c>
      <c r="G125" s="4" t="n">
        <v>0.2803335250143761</v>
      </c>
      <c r="H125" s="4" t="n">
        <v>1.81398528e-05</v>
      </c>
      <c r="I125" s="4" t="n">
        <v>0.23</v>
      </c>
      <c r="J125" s="4" t="n">
        <v>0.2800460034502588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1.145585060119629</v>
      </c>
      <c r="C126" s="4" t="n">
        <v>1.113551497459412</v>
      </c>
      <c r="D126" s="4" t="n">
        <v>1.109102725982666</v>
      </c>
      <c r="E126" s="4" t="n">
        <v>0.26</v>
      </c>
      <c r="F126" s="4" t="n">
        <v>0.2275</v>
      </c>
      <c r="G126" s="4" t="n">
        <v>0.2803335250143761</v>
      </c>
      <c r="H126" s="4" t="n">
        <v>1.81398528e-05</v>
      </c>
      <c r="I126" s="4" t="n">
        <v>0.23</v>
      </c>
      <c r="J126" s="4" t="n">
        <v>0.2800460034502588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1.120555400848389</v>
      </c>
      <c r="C127" s="4" t="n">
        <v>1.113549113273621</v>
      </c>
      <c r="D127" s="4" t="n">
        <v>1.109101295471191</v>
      </c>
      <c r="E127" s="4" t="n">
        <v>0.26</v>
      </c>
      <c r="F127" s="4" t="n">
        <v>0.2275</v>
      </c>
      <c r="G127" s="4" t="n">
        <v>0.2803335250143761</v>
      </c>
      <c r="H127" s="4" t="n">
        <v>1.81398528e-05</v>
      </c>
      <c r="I127" s="4" t="n">
        <v>0.23</v>
      </c>
      <c r="J127" s="4" t="n">
        <v>0.2800460034502588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1.102132558822632</v>
      </c>
      <c r="C128" s="4" t="n">
        <v>1.113547563552856</v>
      </c>
      <c r="D128" s="4" t="n">
        <v>1.109099984169006</v>
      </c>
      <c r="E128" s="4" t="n">
        <v>0.26</v>
      </c>
      <c r="F128" s="4" t="n">
        <v>0.2275</v>
      </c>
      <c r="G128" s="4" t="n">
        <v>0.2803335250143761</v>
      </c>
      <c r="H128" s="4" t="n">
        <v>1.81398528e-05</v>
      </c>
      <c r="I128" s="4" t="n">
        <v>0.23</v>
      </c>
      <c r="J128" s="4" t="n">
        <v>0.2800460034502588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1.114232897758484</v>
      </c>
      <c r="C129" s="4" t="n">
        <v>1.113544821739197</v>
      </c>
      <c r="D129" s="4" t="n">
        <v>1.109097480773926</v>
      </c>
      <c r="E129" s="4" t="n">
        <v>0.26</v>
      </c>
      <c r="F129" s="4" t="n">
        <v>0.2275</v>
      </c>
      <c r="G129" s="4" t="n">
        <v>0.2803335250143761</v>
      </c>
      <c r="H129" s="4" t="n">
        <v>1.81398528e-05</v>
      </c>
      <c r="I129" s="4" t="n">
        <v>0.23</v>
      </c>
      <c r="J129" s="4" t="n">
        <v>0.2800460034502588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1.123480558395386</v>
      </c>
      <c r="C130" s="4" t="n">
        <v>1.113542318344116</v>
      </c>
      <c r="D130" s="4" t="n">
        <v>1.109095215797424</v>
      </c>
      <c r="E130" s="4" t="n">
        <v>0.26</v>
      </c>
      <c r="F130" s="4" t="n">
        <v>0.2275</v>
      </c>
      <c r="G130" s="4" t="n">
        <v>0.2803335250143761</v>
      </c>
      <c r="H130" s="4" t="n">
        <v>1.81398528e-05</v>
      </c>
      <c r="I130" s="4" t="n">
        <v>0.23</v>
      </c>
      <c r="J130" s="4" t="n">
        <v>0.2800460034502588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1.10056483745575</v>
      </c>
      <c r="C131" s="4" t="n">
        <v>1.113540291786194</v>
      </c>
      <c r="D131" s="4" t="n">
        <v>1.109093308448792</v>
      </c>
      <c r="E131" s="4" t="n">
        <v>0.26</v>
      </c>
      <c r="F131" s="4" t="n">
        <v>0.2275</v>
      </c>
      <c r="G131" s="4" t="n">
        <v>0.2803335250143761</v>
      </c>
      <c r="H131" s="4" t="n">
        <v>1.81398528e-05</v>
      </c>
      <c r="I131" s="4" t="n">
        <v>0.23</v>
      </c>
      <c r="J131" s="4" t="n">
        <v>0.2800460034502588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1.095024824142456</v>
      </c>
      <c r="C132" s="4" t="n">
        <v>1.113538861274719</v>
      </c>
      <c r="D132" s="4" t="n">
        <v>1.109091520309448</v>
      </c>
      <c r="E132" s="4" t="n">
        <v>0.26</v>
      </c>
      <c r="F132" s="4" t="n">
        <v>0.2275</v>
      </c>
      <c r="G132" s="4" t="n">
        <v>0.2803335250143761</v>
      </c>
      <c r="H132" s="4" t="n">
        <v>1.81398528e-05</v>
      </c>
      <c r="I132" s="4" t="n">
        <v>0.23</v>
      </c>
      <c r="J132" s="4" t="n">
        <v>0.2800460034502588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1.134441375732422</v>
      </c>
      <c r="C133" s="4" t="n">
        <v>1.113533020019531</v>
      </c>
      <c r="D133" s="4" t="n">
        <v>1.109085917472839</v>
      </c>
      <c r="E133" s="4" t="n">
        <v>0.26</v>
      </c>
      <c r="F133" s="4" t="n">
        <v>0.2275</v>
      </c>
      <c r="G133" s="4" t="n">
        <v>0.2803335250143761</v>
      </c>
      <c r="H133" s="4" t="n">
        <v>1.81398528e-05</v>
      </c>
      <c r="I133" s="4" t="n">
        <v>0.23</v>
      </c>
      <c r="J133" s="4" t="n">
        <v>0.2800460034502588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1.099207758903503</v>
      </c>
      <c r="C134" s="4" t="n">
        <v>1.11352813243866</v>
      </c>
      <c r="D134" s="4" t="n">
        <v>1.10908055305481</v>
      </c>
      <c r="E134" s="4" t="n">
        <v>0.26</v>
      </c>
      <c r="F134" s="4" t="n">
        <v>0.2275</v>
      </c>
      <c r="G134" s="4" t="n">
        <v>0.2803335250143761</v>
      </c>
      <c r="H134" s="4" t="n">
        <v>1.81398528e-05</v>
      </c>
      <c r="I134" s="4" t="n">
        <v>0.23</v>
      </c>
      <c r="J134" s="4" t="n">
        <v>0.2800460034502588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1.135018944740295</v>
      </c>
      <c r="C135" s="4" t="n">
        <v>1.113524794578552</v>
      </c>
      <c r="D135" s="4" t="n">
        <v>1.109076976776123</v>
      </c>
      <c r="E135" s="4" t="n">
        <v>0.26</v>
      </c>
      <c r="F135" s="4" t="n">
        <v>0.2275</v>
      </c>
      <c r="G135" s="4" t="n">
        <v>0.2803335250143761</v>
      </c>
      <c r="H135" s="4" t="n">
        <v>1.088391168e-05</v>
      </c>
      <c r="I135" s="4" t="n">
        <v>0.23</v>
      </c>
      <c r="J135" s="4" t="n">
        <v>0.2800460034502588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1.094826817512512</v>
      </c>
      <c r="C136" s="4" t="n">
        <v>1.113521218299866</v>
      </c>
      <c r="D136" s="4" t="n">
        <v>1.109073638916016</v>
      </c>
      <c r="E136" s="4" t="n">
        <v>0.26</v>
      </c>
      <c r="F136" s="4" t="n">
        <v>0.2275</v>
      </c>
      <c r="G136" s="4" t="n">
        <v>0.2803335250143761</v>
      </c>
      <c r="H136" s="4" t="n">
        <v>1.088391168e-05</v>
      </c>
      <c r="I136" s="4" t="n">
        <v>0.23</v>
      </c>
      <c r="J136" s="4" t="n">
        <v>0.2800460034502588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1.098875522613525</v>
      </c>
      <c r="C137" s="4" t="n">
        <v>1.113518118858337</v>
      </c>
      <c r="D137" s="4" t="n">
        <v>1.109070301055908</v>
      </c>
      <c r="E137" s="4" t="n">
        <v>0.26</v>
      </c>
      <c r="F137" s="4" t="n">
        <v>0.2275</v>
      </c>
      <c r="G137" s="4" t="n">
        <v>0.2803335250143761</v>
      </c>
      <c r="H137" s="4" t="n">
        <v>1.088391168e-05</v>
      </c>
      <c r="I137" s="4" t="n">
        <v>0.23</v>
      </c>
      <c r="J137" s="4" t="n">
        <v>0.2800460034502588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1.1049485206604</v>
      </c>
      <c r="C138" s="4" t="n">
        <v>1.113515973091125</v>
      </c>
      <c r="D138" s="4" t="n">
        <v>1.109067797660828</v>
      </c>
      <c r="E138" s="4" t="n">
        <v>0.26</v>
      </c>
      <c r="F138" s="4" t="n">
        <v>0.2275</v>
      </c>
      <c r="G138" s="4" t="n">
        <v>0.2803335250143761</v>
      </c>
      <c r="H138" s="4" t="n">
        <v>1.088391168e-05</v>
      </c>
      <c r="I138" s="4" t="n">
        <v>0.23</v>
      </c>
      <c r="J138" s="4" t="n">
        <v>0.2800460034502588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1.095121264457703</v>
      </c>
      <c r="C139" s="4" t="n">
        <v>1.113513708114624</v>
      </c>
      <c r="D139" s="4" t="n">
        <v>1.109065413475037</v>
      </c>
      <c r="E139" s="4" t="n">
        <v>0.26</v>
      </c>
      <c r="F139" s="4" t="n">
        <v>0.2275</v>
      </c>
      <c r="G139" s="4" t="n">
        <v>0.2803335250143761</v>
      </c>
      <c r="H139" s="4" t="n">
        <v>1.088391168e-05</v>
      </c>
      <c r="I139" s="4" t="n">
        <v>0.23</v>
      </c>
      <c r="J139" s="4" t="n">
        <v>0.2800460034502588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1.117101788520813</v>
      </c>
      <c r="C140" s="4" t="n">
        <v>1.113513231277466</v>
      </c>
      <c r="D140" s="4" t="n">
        <v>1.109064221382141</v>
      </c>
      <c r="E140" s="4" t="n">
        <v>0.26</v>
      </c>
      <c r="F140" s="4" t="n">
        <v>0.2275</v>
      </c>
      <c r="G140" s="4" t="n">
        <v>0.2803335250143761</v>
      </c>
      <c r="H140" s="4" t="n">
        <v>1.088391168e-05</v>
      </c>
      <c r="I140" s="4" t="n">
        <v>0.23</v>
      </c>
      <c r="J140" s="4" t="n">
        <v>0.2800460034502588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1.100682973861694</v>
      </c>
      <c r="C141" s="4" t="n">
        <v>1.113511800765991</v>
      </c>
      <c r="D141" s="4" t="n">
        <v>1.109063029289246</v>
      </c>
      <c r="E141" s="4" t="n">
        <v>0.26</v>
      </c>
      <c r="F141" s="4" t="n">
        <v>0.2275</v>
      </c>
      <c r="G141" s="4" t="n">
        <v>0.2803335250143761</v>
      </c>
      <c r="H141" s="4" t="n">
        <v>1.088391168e-05</v>
      </c>
      <c r="I141" s="4" t="n">
        <v>0.23</v>
      </c>
      <c r="J141" s="4" t="n">
        <v>0.2800460034502588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1.093130826950073</v>
      </c>
      <c r="C142" s="4" t="n">
        <v>1.113510489463806</v>
      </c>
      <c r="D142" s="4" t="n">
        <v>1.10906195640564</v>
      </c>
      <c r="E142" s="4" t="n">
        <v>0.26</v>
      </c>
      <c r="F142" s="4" t="n">
        <v>0.2275</v>
      </c>
      <c r="G142" s="4" t="n">
        <v>0.2803335250143761</v>
      </c>
      <c r="H142" s="4" t="n">
        <v>1.088391168e-05</v>
      </c>
      <c r="I142" s="4" t="n">
        <v>0.23</v>
      </c>
      <c r="J142" s="4" t="n">
        <v>0.2800460034502588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1.106719493865967</v>
      </c>
      <c r="C143" s="4" t="n">
        <v>1.113509774208069</v>
      </c>
      <c r="D143" s="4" t="n">
        <v>1.109061241149902</v>
      </c>
      <c r="E143" s="4" t="n">
        <v>0.26</v>
      </c>
      <c r="F143" s="4" t="n">
        <v>0.2275</v>
      </c>
      <c r="G143" s="4" t="n">
        <v>0.2803335250143761</v>
      </c>
      <c r="H143" s="4" t="n">
        <v>1.088391168e-05</v>
      </c>
      <c r="I143" s="4" t="n">
        <v>0.23</v>
      </c>
      <c r="J143" s="4" t="n">
        <v>0.2800460034502588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1.099928021430969</v>
      </c>
      <c r="C144" s="4" t="n">
        <v>1.113509297370911</v>
      </c>
      <c r="D144" s="4" t="n">
        <v>1.109060525894165</v>
      </c>
      <c r="E144" s="4" t="n">
        <v>0.26</v>
      </c>
      <c r="F144" s="4" t="n">
        <v>0.2275</v>
      </c>
      <c r="G144" s="4" t="n">
        <v>0.2803335250143761</v>
      </c>
      <c r="H144" s="4" t="n">
        <v>1.088391168e-05</v>
      </c>
      <c r="I144" s="4" t="n">
        <v>0.23</v>
      </c>
      <c r="J144" s="4" t="n">
        <v>0.2800460034502588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1.135940194129944</v>
      </c>
      <c r="C145" s="4" t="n">
        <v>1.113507747650146</v>
      </c>
      <c r="D145" s="4" t="n">
        <v>1.109058976173401</v>
      </c>
      <c r="E145" s="4" t="n">
        <v>0.26</v>
      </c>
      <c r="F145" s="4" t="n">
        <v>0.2275</v>
      </c>
      <c r="G145" s="4" t="n">
        <v>0.2803335250143761</v>
      </c>
      <c r="H145" s="4" t="n">
        <v>1.088391168e-05</v>
      </c>
      <c r="I145" s="4" t="n">
        <v>0.23</v>
      </c>
      <c r="J145" s="4" t="n">
        <v>0.2800460034502588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1.095720767974854</v>
      </c>
      <c r="C146" s="4" t="n">
        <v>1.113507866859436</v>
      </c>
      <c r="D146" s="4" t="n">
        <v>1.109058737754822</v>
      </c>
      <c r="E146" s="4" t="n">
        <v>0.26</v>
      </c>
      <c r="F146" s="4" t="n">
        <v>0.2275</v>
      </c>
      <c r="G146" s="4" t="n">
        <v>0.2803335250143761</v>
      </c>
      <c r="H146" s="4" t="n">
        <v>1e-05</v>
      </c>
      <c r="I146" s="4" t="n">
        <v>0.23</v>
      </c>
      <c r="J146" s="4" t="n">
        <v>0.2800460034502588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1.097745895385742</v>
      </c>
      <c r="C147" s="4" t="n">
        <v>1.113507986068726</v>
      </c>
      <c r="D147" s="4" t="n">
        <v>1.109058380126953</v>
      </c>
      <c r="E147" s="4" t="n">
        <v>0.26</v>
      </c>
      <c r="F147" s="4" t="n">
        <v>0.2275</v>
      </c>
      <c r="G147" s="4" t="n">
        <v>0.2803335250143761</v>
      </c>
      <c r="H147" s="4" t="n">
        <v>1e-05</v>
      </c>
      <c r="I147" s="4" t="n">
        <v>0.23</v>
      </c>
      <c r="J147" s="4" t="n">
        <v>0.2800460034502588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1.106584906578064</v>
      </c>
      <c r="C148" s="4" t="n">
        <v>1.113507509231567</v>
      </c>
      <c r="D148" s="4" t="n">
        <v>1.109058022499084</v>
      </c>
      <c r="E148" s="4" t="n">
        <v>0.26</v>
      </c>
      <c r="F148" s="4" t="n">
        <v>0.2275</v>
      </c>
      <c r="G148" s="4" t="n">
        <v>0.2803335250143761</v>
      </c>
      <c r="H148" s="4" t="n">
        <v>1e-05</v>
      </c>
      <c r="I148" s="4" t="n">
        <v>0.23</v>
      </c>
      <c r="J148" s="4" t="n">
        <v>0.2800460034502588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1.09897518157959</v>
      </c>
      <c r="C149" s="4" t="n">
        <v>1.11350679397583</v>
      </c>
      <c r="D149" s="4" t="n">
        <v>1.109057307243347</v>
      </c>
      <c r="E149" s="4" t="n">
        <v>0.26</v>
      </c>
      <c r="F149" s="4" t="n">
        <v>0.2275</v>
      </c>
      <c r="G149" s="4" t="n">
        <v>0.2803335250143761</v>
      </c>
      <c r="H149" s="4" t="n">
        <v>1e-05</v>
      </c>
      <c r="I149" s="4" t="n">
        <v>0.23</v>
      </c>
      <c r="J149" s="4" t="n">
        <v>0.2800460034502588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1.095934271812439</v>
      </c>
      <c r="C150" s="4" t="n">
        <v>1.11350679397583</v>
      </c>
      <c r="D150" s="4" t="n">
        <v>1.109057068824768</v>
      </c>
      <c r="E150" s="4" t="n">
        <v>0.26</v>
      </c>
      <c r="F150" s="4" t="n">
        <v>0.2275</v>
      </c>
      <c r="G150" s="4" t="n">
        <v>0.2803335250143761</v>
      </c>
      <c r="H150" s="4" t="n">
        <v>1e-05</v>
      </c>
      <c r="I150" s="4" t="n">
        <v>0.23</v>
      </c>
      <c r="J150" s="4" t="n">
        <v>0.2800460034502588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1.129704475402832</v>
      </c>
      <c r="C151" s="4" t="n">
        <v>1.113509058952332</v>
      </c>
      <c r="D151" s="4" t="n">
        <v>1.109057903289795</v>
      </c>
      <c r="E151" s="4" t="n">
        <v>0.26</v>
      </c>
      <c r="F151" s="4" t="n">
        <v>0.2275</v>
      </c>
      <c r="G151" s="4" t="n">
        <v>0.2803335250143761</v>
      </c>
      <c r="H151" s="4" t="n">
        <v>1e-05</v>
      </c>
      <c r="I151" s="4" t="n">
        <v>0.23</v>
      </c>
      <c r="J151" s="4" t="n">
        <v>0.2800460034502588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1.121057510375977</v>
      </c>
      <c r="C152" s="4" t="n">
        <v>1.113510608673096</v>
      </c>
      <c r="D152" s="4" t="n">
        <v>1.109058260917664</v>
      </c>
      <c r="E152" s="4" t="n">
        <v>0.26</v>
      </c>
      <c r="F152" s="4" t="n">
        <v>0.2275</v>
      </c>
      <c r="G152" s="4" t="n">
        <v>0.2803335250143761</v>
      </c>
      <c r="H152" s="4" t="n">
        <v>1e-05</v>
      </c>
      <c r="I152" s="4" t="n">
        <v>0.23</v>
      </c>
      <c r="J152" s="4" t="n">
        <v>0.2800460034502588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1.113354086875916</v>
      </c>
      <c r="C153" s="4" t="n">
        <v>1.113510727882385</v>
      </c>
      <c r="D153" s="4" t="n">
        <v>1.109057426452637</v>
      </c>
      <c r="E153" s="4" t="n">
        <v>0.26</v>
      </c>
      <c r="F153" s="4" t="n">
        <v>0.2275</v>
      </c>
      <c r="G153" s="4" t="n">
        <v>0.2803335250143761</v>
      </c>
      <c r="H153" s="4" t="n">
        <v>1e-05</v>
      </c>
      <c r="I153" s="4" t="n">
        <v>0.23</v>
      </c>
      <c r="J153" s="4" t="n">
        <v>0.2800460034502588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1.096209287643433</v>
      </c>
      <c r="C154" s="4" t="n">
        <v>1.113511443138123</v>
      </c>
      <c r="D154" s="4" t="n">
        <v>1.109057068824768</v>
      </c>
      <c r="E154" s="4" t="n">
        <v>0.26</v>
      </c>
      <c r="F154" s="4" t="n">
        <v>0.2275</v>
      </c>
      <c r="G154" s="4" t="n">
        <v>0.2803335250143761</v>
      </c>
      <c r="H154" s="4" t="n">
        <v>1e-05</v>
      </c>
      <c r="I154" s="4" t="n">
        <v>0.23</v>
      </c>
      <c r="J154" s="4" t="n">
        <v>0.2800460034502588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1.114112377166748</v>
      </c>
      <c r="C155" s="4" t="n">
        <v>1.113512277603149</v>
      </c>
      <c r="D155" s="4" t="n">
        <v>1.10905659198761</v>
      </c>
      <c r="E155" s="4" t="n">
        <v>0.26</v>
      </c>
      <c r="F155" s="4" t="n">
        <v>0.2275</v>
      </c>
      <c r="G155" s="4" t="n">
        <v>0.2803335250143761</v>
      </c>
      <c r="H155" s="4" t="n">
        <v>1e-05</v>
      </c>
      <c r="I155" s="4" t="n">
        <v>0.23</v>
      </c>
      <c r="J155" s="4" t="n">
        <v>0.2800460034502588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1.10492205619812</v>
      </c>
      <c r="C156" s="4" t="n">
        <v>1.113511562347412</v>
      </c>
      <c r="D156" s="4" t="n">
        <v>1.109055042266846</v>
      </c>
      <c r="E156" s="4" t="n">
        <v>0.26</v>
      </c>
      <c r="F156" s="4" t="n">
        <v>0.2275</v>
      </c>
      <c r="G156" s="4" t="n">
        <v>0.2803335250143761</v>
      </c>
      <c r="H156" s="4" t="n">
        <v>1e-05</v>
      </c>
      <c r="I156" s="4" t="n">
        <v>0.23</v>
      </c>
      <c r="J156" s="4" t="n">
        <v>0.2800460034502588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1.098327159881592</v>
      </c>
      <c r="C157" s="4" t="n">
        <v>1.113511681556702</v>
      </c>
      <c r="D157" s="4" t="n">
        <v>1.109054088592529</v>
      </c>
      <c r="E157" s="4" t="n">
        <v>0.26</v>
      </c>
      <c r="F157" s="4" t="n">
        <v>0.2275</v>
      </c>
      <c r="G157" s="4" t="n">
        <v>0.2803335250143761</v>
      </c>
      <c r="H157" s="4" t="n">
        <v>1e-05</v>
      </c>
      <c r="I157" s="4" t="n">
        <v>0.23</v>
      </c>
      <c r="J157" s="4" t="n">
        <v>0.2800460034502588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1.107409715652466</v>
      </c>
      <c r="C158" s="4" t="n">
        <v>1.113511562347412</v>
      </c>
      <c r="D158" s="4" t="n">
        <v>1.109053134918213</v>
      </c>
      <c r="E158" s="4" t="n">
        <v>0.26</v>
      </c>
      <c r="F158" s="4" t="n">
        <v>0.2275</v>
      </c>
      <c r="G158" s="4" t="n">
        <v>0.2803335250143761</v>
      </c>
      <c r="H158" s="4" t="n">
        <v>1e-05</v>
      </c>
      <c r="I158" s="4" t="n">
        <v>0.23</v>
      </c>
      <c r="J158" s="4" t="n">
        <v>0.2800460034502588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1.097053170204163</v>
      </c>
      <c r="C159" s="4" t="n">
        <v>1.113511204719543</v>
      </c>
      <c r="D159" s="4" t="n">
        <v>1.109052062034607</v>
      </c>
      <c r="E159" s="4" t="n">
        <v>0.26</v>
      </c>
      <c r="F159" s="4" t="n">
        <v>0.2275</v>
      </c>
      <c r="G159" s="4" t="n">
        <v>0.2803335250143761</v>
      </c>
      <c r="H159" s="4" t="n">
        <v>1e-05</v>
      </c>
      <c r="I159" s="4" t="n">
        <v>0.23</v>
      </c>
      <c r="J159" s="4" t="n">
        <v>0.2800460034502588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1.100514888763428</v>
      </c>
      <c r="C160" s="4" t="n">
        <v>1.113511562347412</v>
      </c>
      <c r="D160" s="4" t="n">
        <v>1.109051704406738</v>
      </c>
      <c r="E160" s="4" t="n">
        <v>0.26</v>
      </c>
      <c r="F160" s="4" t="n">
        <v>0.2275</v>
      </c>
      <c r="G160" s="4" t="n">
        <v>0.2803335250143761</v>
      </c>
      <c r="H160" s="4" t="n">
        <v>1e-05</v>
      </c>
      <c r="I160" s="4" t="n">
        <v>0.23</v>
      </c>
      <c r="J160" s="4" t="n">
        <v>0.2800460034502588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1.13464879989624</v>
      </c>
      <c r="C161" s="4" t="n">
        <v>1.113512516021729</v>
      </c>
      <c r="D161" s="4" t="n">
        <v>1.109051823616028</v>
      </c>
      <c r="E161" s="4" t="n">
        <v>0.26</v>
      </c>
      <c r="F161" s="4" t="n">
        <v>0.2275</v>
      </c>
      <c r="G161" s="4" t="n">
        <v>0.2803335250143761</v>
      </c>
      <c r="H161" s="4" t="n">
        <v>1e-05</v>
      </c>
      <c r="I161" s="4" t="n">
        <v>0.23</v>
      </c>
      <c r="J161" s="4" t="n">
        <v>0.2800460034502588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1.106042146682739</v>
      </c>
      <c r="C162" s="4" t="n">
        <v>1.11351215839386</v>
      </c>
      <c r="D162" s="4" t="n">
        <v>1.109050869941711</v>
      </c>
      <c r="E162" s="4" t="n">
        <v>0.26</v>
      </c>
      <c r="F162" s="4" t="n">
        <v>0.2275</v>
      </c>
      <c r="G162" s="4" t="n">
        <v>0.2803335250143761</v>
      </c>
      <c r="H162" s="4" t="n">
        <v>1e-05</v>
      </c>
      <c r="I162" s="4" t="n">
        <v>0.23</v>
      </c>
      <c r="J162" s="4" t="n">
        <v>0.2800460034502588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1.098641991615295</v>
      </c>
      <c r="C163" s="4" t="n">
        <v>1.113511800765991</v>
      </c>
      <c r="D163" s="4" t="n">
        <v>1.109050035476685</v>
      </c>
      <c r="E163" s="4" t="n">
        <v>0.26</v>
      </c>
      <c r="F163" s="4" t="n">
        <v>0.2275</v>
      </c>
      <c r="G163" s="4" t="n">
        <v>0.2803335250143761</v>
      </c>
      <c r="H163" s="4" t="n">
        <v>1e-05</v>
      </c>
      <c r="I163" s="4" t="n">
        <v>0.23</v>
      </c>
      <c r="J163" s="4" t="n">
        <v>0.2800460034502588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1.098707556724548</v>
      </c>
      <c r="C164" s="4" t="n">
        <v>1.113511562347412</v>
      </c>
      <c r="D164" s="4" t="n">
        <v>1.109049320220947</v>
      </c>
      <c r="E164" s="4" t="n">
        <v>0.26</v>
      </c>
      <c r="F164" s="4" t="n">
        <v>0.2275</v>
      </c>
      <c r="G164" s="4" t="n">
        <v>0.2803335250143761</v>
      </c>
      <c r="H164" s="4" t="n">
        <v>1e-05</v>
      </c>
      <c r="I164" s="4" t="n">
        <v>0.23</v>
      </c>
      <c r="J164" s="4" t="n">
        <v>0.2800460034502588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1.099036812782288</v>
      </c>
      <c r="C165" s="4" t="n">
        <v>1.113511323928833</v>
      </c>
      <c r="D165" s="4" t="n">
        <v>1.1090487241745</v>
      </c>
      <c r="E165" s="4" t="n">
        <v>0.26</v>
      </c>
      <c r="F165" s="4" t="n">
        <v>0.2275</v>
      </c>
      <c r="G165" s="4" t="n">
        <v>0.2803335250143761</v>
      </c>
      <c r="H165" s="4" t="n">
        <v>1e-05</v>
      </c>
      <c r="I165" s="4" t="n">
        <v>0.23</v>
      </c>
      <c r="J165" s="4" t="n">
        <v>0.2800460034502588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1.105610847473145</v>
      </c>
      <c r="C166" s="4" t="n">
        <v>1.113512516021729</v>
      </c>
      <c r="D166" s="4" t="n">
        <v>1.1090487241745</v>
      </c>
      <c r="E166" s="4" t="n">
        <v>0.26</v>
      </c>
      <c r="F166" s="4" t="n">
        <v>0.2275</v>
      </c>
      <c r="G166" s="4" t="n">
        <v>0.2803335250143761</v>
      </c>
      <c r="H166" s="4" t="n">
        <v>1e-05</v>
      </c>
      <c r="I166" s="4" t="n">
        <v>0.23</v>
      </c>
      <c r="J166" s="4" t="n">
        <v>0.2800460034502588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1.118133664131165</v>
      </c>
      <c r="C167" s="4" t="n">
        <v>1.113514184951782</v>
      </c>
      <c r="D167" s="4" t="n">
        <v>1.109049201011658</v>
      </c>
      <c r="E167" s="4" t="n">
        <v>0.26</v>
      </c>
      <c r="F167" s="4" t="n">
        <v>0.2275</v>
      </c>
      <c r="G167" s="4" t="n">
        <v>0.2803335250143761</v>
      </c>
      <c r="H167" s="4" t="n">
        <v>1e-05</v>
      </c>
      <c r="I167" s="4" t="n">
        <v>0.23</v>
      </c>
      <c r="J167" s="4" t="n">
        <v>0.2800460034502588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1.128924250602722</v>
      </c>
      <c r="C168" s="4" t="n">
        <v>1.113515496253967</v>
      </c>
      <c r="D168" s="4" t="n">
        <v>1.109050035476685</v>
      </c>
      <c r="E168" s="4" t="n">
        <v>0.26</v>
      </c>
      <c r="F168" s="4" t="n">
        <v>0.2275</v>
      </c>
      <c r="G168" s="4" t="n">
        <v>0.2803335250143761</v>
      </c>
      <c r="H168" s="4" t="n">
        <v>1e-05</v>
      </c>
      <c r="I168" s="4" t="n">
        <v>0.23</v>
      </c>
      <c r="J168" s="4" t="n">
        <v>0.2800460034502588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1.105868220329285</v>
      </c>
      <c r="C169" s="4" t="n">
        <v>1.113518238067627</v>
      </c>
      <c r="D169" s="4" t="n">
        <v>1.10905122756958</v>
      </c>
      <c r="E169" s="4" t="n">
        <v>0.26</v>
      </c>
      <c r="F169" s="4" t="n">
        <v>0.2275</v>
      </c>
      <c r="G169" s="4" t="n">
        <v>0.2803335250143761</v>
      </c>
      <c r="H169" s="4" t="n">
        <v>1e-05</v>
      </c>
      <c r="I169" s="4" t="n">
        <v>0.23</v>
      </c>
      <c r="J169" s="4" t="n">
        <v>0.2800460034502588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1.105050921440125</v>
      </c>
      <c r="C170" s="4" t="n">
        <v>1.113520860671997</v>
      </c>
      <c r="D170" s="4" t="n">
        <v>1.109052181243896</v>
      </c>
      <c r="E170" s="4" t="n">
        <v>0.26</v>
      </c>
      <c r="F170" s="4" t="n">
        <v>0.2275</v>
      </c>
      <c r="G170" s="4" t="n">
        <v>0.2803335250143761</v>
      </c>
      <c r="H170" s="4" t="n">
        <v>1e-05</v>
      </c>
      <c r="I170" s="4" t="n">
        <v>0.23</v>
      </c>
      <c r="J170" s="4" t="n">
        <v>0.2800460034502588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1.132593035697937</v>
      </c>
      <c r="C171" s="4" t="n">
        <v>1.113520383834839</v>
      </c>
      <c r="D171" s="4" t="n">
        <v>1.10905134677887</v>
      </c>
      <c r="E171" s="4" t="n">
        <v>0.26</v>
      </c>
      <c r="F171" s="4" t="n">
        <v>0.2275</v>
      </c>
      <c r="G171" s="4" t="n">
        <v>0.2803335250143761</v>
      </c>
      <c r="H171" s="4" t="n">
        <v>1e-05</v>
      </c>
      <c r="I171" s="4" t="n">
        <v>0.23</v>
      </c>
      <c r="J171" s="4" t="n">
        <v>0.2800460034502588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1.161597967147827</v>
      </c>
      <c r="C172" s="4" t="n">
        <v>1.113520979881287</v>
      </c>
      <c r="D172" s="4" t="n">
        <v>1.109050989151001</v>
      </c>
      <c r="E172" s="4" t="n">
        <v>0.26</v>
      </c>
      <c r="F172" s="4" t="n">
        <v>0.2275</v>
      </c>
      <c r="G172" s="4" t="n">
        <v>0.2803335250143761</v>
      </c>
      <c r="H172" s="4" t="n">
        <v>1e-05</v>
      </c>
      <c r="I172" s="4" t="n">
        <v>0.23</v>
      </c>
      <c r="J172" s="4" t="n">
        <v>0.2800460034502588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1.096315264701843</v>
      </c>
      <c r="C173" s="4" t="n">
        <v>1.113521218299866</v>
      </c>
      <c r="D173" s="4" t="n">
        <v>1.109050869941711</v>
      </c>
      <c r="E173" s="4" t="n">
        <v>0.26</v>
      </c>
      <c r="F173" s="4" t="n">
        <v>0.2275</v>
      </c>
      <c r="G173" s="4" t="n">
        <v>0.2803335250143761</v>
      </c>
      <c r="H173" s="4" t="n">
        <v>1e-05</v>
      </c>
      <c r="I173" s="4" t="n">
        <v>0.23</v>
      </c>
      <c r="J173" s="4" t="n">
        <v>0.2800460034502588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1.107412219047546</v>
      </c>
      <c r="C174" s="4" t="n">
        <v>1.113521218299866</v>
      </c>
      <c r="D174" s="4" t="n">
        <v>1.109050393104553</v>
      </c>
      <c r="E174" s="4" t="n">
        <v>0.26</v>
      </c>
      <c r="F174" s="4" t="n">
        <v>0.2275</v>
      </c>
      <c r="G174" s="4" t="n">
        <v>0.2803335250143761</v>
      </c>
      <c r="H174" s="4" t="n">
        <v>1e-05</v>
      </c>
      <c r="I174" s="4" t="n">
        <v>0.23</v>
      </c>
      <c r="J174" s="4" t="n">
        <v>0.2800460034502588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1.100000023841858</v>
      </c>
      <c r="C175" s="4" t="n">
        <v>1.113522052764893</v>
      </c>
      <c r="D175" s="4" t="n">
        <v>1.109050393104553</v>
      </c>
      <c r="E175" s="4" t="n">
        <v>0.26</v>
      </c>
      <c r="F175" s="4" t="n">
        <v>0.2275</v>
      </c>
      <c r="G175" s="4" t="n">
        <v>0.2803335250143761</v>
      </c>
      <c r="H175" s="4" t="n">
        <v>1e-05</v>
      </c>
      <c r="I175" s="4" t="n">
        <v>0.23</v>
      </c>
      <c r="J175" s="4" t="n">
        <v>0.2800460034502588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1.098473429679871</v>
      </c>
      <c r="C176" s="4" t="n">
        <v>1.113522887229919</v>
      </c>
      <c r="D176" s="4" t="n">
        <v>1.109050393104553</v>
      </c>
      <c r="E176" s="4" t="n">
        <v>0.26</v>
      </c>
      <c r="F176" s="4" t="n">
        <v>0.2275</v>
      </c>
      <c r="G176" s="4" t="n">
        <v>0.2803335250143761</v>
      </c>
      <c r="H176" s="4" t="n">
        <v>1e-05</v>
      </c>
      <c r="I176" s="4" t="n">
        <v>0.23</v>
      </c>
      <c r="J176" s="4" t="n">
        <v>0.2800460034502588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1.141898155212402</v>
      </c>
      <c r="C177" s="4" t="n">
        <v>1.113522529602051</v>
      </c>
      <c r="D177" s="4" t="n">
        <v>1.109049677848816</v>
      </c>
      <c r="E177" s="4" t="n">
        <v>0.26</v>
      </c>
      <c r="F177" s="4" t="n">
        <v>0.2275</v>
      </c>
      <c r="G177" s="4" t="n">
        <v>0.2803335250143761</v>
      </c>
      <c r="H177" s="4" t="n">
        <v>1e-05</v>
      </c>
      <c r="I177" s="4" t="n">
        <v>0.23</v>
      </c>
      <c r="J177" s="4" t="n">
        <v>0.2800460034502588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1.117890119552612</v>
      </c>
      <c r="C178" s="4" t="n">
        <v>1.113524079322815</v>
      </c>
      <c r="D178" s="4" t="n">
        <v>1.109051108360291</v>
      </c>
      <c r="E178" s="4" t="n">
        <v>0.26</v>
      </c>
      <c r="F178" s="4" t="n">
        <v>0.2275</v>
      </c>
      <c r="G178" s="4" t="n">
        <v>0.2803335250143761</v>
      </c>
      <c r="H178" s="4" t="n">
        <v>1e-05</v>
      </c>
      <c r="I178" s="4" t="n">
        <v>0.23</v>
      </c>
      <c r="J178" s="4" t="n">
        <v>0.2800460034502588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1.097817420959473</v>
      </c>
      <c r="C179" s="4" t="n">
        <v>1.113525748252869</v>
      </c>
      <c r="D179" s="4" t="n">
        <v>1.109052419662476</v>
      </c>
      <c r="E179" s="4" t="n">
        <v>0.26</v>
      </c>
      <c r="F179" s="4" t="n">
        <v>0.2275</v>
      </c>
      <c r="G179" s="4" t="n">
        <v>0.2803335250143761</v>
      </c>
      <c r="H179" s="4" t="n">
        <v>1e-05</v>
      </c>
      <c r="I179" s="4" t="n">
        <v>0.23</v>
      </c>
      <c r="J179" s="4" t="n">
        <v>0.2800460034502588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1.098302960395813</v>
      </c>
      <c r="C180" s="4" t="n">
        <v>1.113527178764343</v>
      </c>
      <c r="D180" s="4" t="n">
        <v>1.109053611755371</v>
      </c>
      <c r="E180" s="4" t="n">
        <v>0.26</v>
      </c>
      <c r="F180" s="4" t="n">
        <v>0.2275</v>
      </c>
      <c r="G180" s="4" t="n">
        <v>0.2803335250143761</v>
      </c>
      <c r="H180" s="4" t="n">
        <v>1e-05</v>
      </c>
      <c r="I180" s="4" t="n">
        <v>0.23</v>
      </c>
      <c r="J180" s="4" t="n">
        <v>0.2800460034502588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1.126102924346924</v>
      </c>
      <c r="C181" s="4" t="n">
        <v>1.113527417182922</v>
      </c>
      <c r="D181" s="4" t="n">
        <v>1.109054088592529</v>
      </c>
      <c r="E181" s="4" t="n">
        <v>0.26</v>
      </c>
      <c r="F181" s="4" t="n">
        <v>0.2275</v>
      </c>
      <c r="G181" s="4" t="n">
        <v>0.2803335250143761</v>
      </c>
      <c r="H181" s="4" t="n">
        <v>1e-05</v>
      </c>
      <c r="I181" s="4" t="n">
        <v>0.23</v>
      </c>
      <c r="J181" s="4" t="n">
        <v>0.2800460034502588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1.114777326583862</v>
      </c>
      <c r="C182" s="4" t="n">
        <v>1.113525390625</v>
      </c>
      <c r="D182" s="4" t="n">
        <v>1.109052658081055</v>
      </c>
      <c r="E182" s="4" t="n">
        <v>0.26</v>
      </c>
      <c r="F182" s="4" t="n">
        <v>0.2275</v>
      </c>
      <c r="G182" s="4" t="n">
        <v>0.2803335250143761</v>
      </c>
      <c r="H182" s="4" t="n">
        <v>1e-05</v>
      </c>
      <c r="I182" s="4" t="n">
        <v>0.23</v>
      </c>
      <c r="J182" s="4" t="n">
        <v>0.2800460034502588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1.125114917755127</v>
      </c>
      <c r="C183" s="4" t="n">
        <v>1.113522171974182</v>
      </c>
      <c r="D183" s="4" t="n">
        <v>1.109050989151001</v>
      </c>
      <c r="E183" s="4" t="n">
        <v>0.26</v>
      </c>
      <c r="F183" s="4" t="n">
        <v>0.2275</v>
      </c>
      <c r="G183" s="4" t="n">
        <v>0.2803335250143761</v>
      </c>
      <c r="H183" s="4" t="n">
        <v>1e-05</v>
      </c>
      <c r="I183" s="4" t="n">
        <v>0.23</v>
      </c>
      <c r="J183" s="4" t="n">
        <v>0.2800460034502588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1.097547292709351</v>
      </c>
      <c r="C184" s="4" t="n">
        <v>1.113519191741943</v>
      </c>
      <c r="D184" s="4" t="n">
        <v>1.109049439430237</v>
      </c>
      <c r="E184" s="4" t="n">
        <v>0.26</v>
      </c>
      <c r="F184" s="4" t="n">
        <v>0.2275</v>
      </c>
      <c r="G184" s="4" t="n">
        <v>0.2803335250143761</v>
      </c>
      <c r="H184" s="4" t="n">
        <v>1e-05</v>
      </c>
      <c r="I184" s="4" t="n">
        <v>0.23</v>
      </c>
      <c r="J184" s="4" t="n">
        <v>0.2800460034502588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1.088499307632446</v>
      </c>
      <c r="C185" s="4" t="n">
        <v>1.113516688346863</v>
      </c>
      <c r="D185" s="4" t="n">
        <v>1.109048008918762</v>
      </c>
      <c r="E185" s="4" t="n">
        <v>0.26</v>
      </c>
      <c r="F185" s="4" t="n">
        <v>0.2275</v>
      </c>
      <c r="G185" s="4" t="n">
        <v>0.2803335250143761</v>
      </c>
      <c r="H185" s="4" t="n">
        <v>1e-05</v>
      </c>
      <c r="I185" s="4" t="n">
        <v>0.23</v>
      </c>
      <c r="J185" s="4" t="n">
        <v>0.2800460034502588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1.129209399223328</v>
      </c>
      <c r="C186" s="4" t="n">
        <v>1.113515853881836</v>
      </c>
      <c r="D186" s="4" t="n">
        <v>1.109047412872314</v>
      </c>
      <c r="E186" s="4" t="n">
        <v>0.26</v>
      </c>
      <c r="F186" s="4" t="n">
        <v>0.2275</v>
      </c>
      <c r="G186" s="4" t="n">
        <v>0.2803335250143761</v>
      </c>
      <c r="H186" s="4" t="n">
        <v>1e-05</v>
      </c>
      <c r="I186" s="4" t="n">
        <v>0.23</v>
      </c>
      <c r="J186" s="4" t="n">
        <v>0.2800460034502588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1.095516800880432</v>
      </c>
      <c r="C187" s="4" t="n">
        <v>1.113515138626099</v>
      </c>
      <c r="D187" s="4" t="n">
        <v>1.109047055244446</v>
      </c>
      <c r="E187" s="4" t="n">
        <v>0.26</v>
      </c>
      <c r="F187" s="4" t="n">
        <v>0.2275</v>
      </c>
      <c r="G187" s="4" t="n">
        <v>0.2803335250143761</v>
      </c>
      <c r="H187" s="4" t="n">
        <v>1e-05</v>
      </c>
      <c r="I187" s="4" t="n">
        <v>0.23</v>
      </c>
      <c r="J187" s="4" t="n">
        <v>0.2800460034502588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1.11624801158905</v>
      </c>
      <c r="C188" s="4" t="n">
        <v>1.113513827323914</v>
      </c>
      <c r="D188" s="4" t="n">
        <v>1.10904586315155</v>
      </c>
      <c r="E188" s="4" t="n">
        <v>0.26</v>
      </c>
      <c r="F188" s="4" t="n">
        <v>0.2275</v>
      </c>
      <c r="G188" s="4" t="n">
        <v>0.2803335250143761</v>
      </c>
      <c r="H188" s="4" t="n">
        <v>1e-05</v>
      </c>
      <c r="I188" s="4" t="n">
        <v>0.23</v>
      </c>
      <c r="J188" s="4" t="n">
        <v>0.2800460034502588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1.146698951721191</v>
      </c>
      <c r="C189" s="4" t="n">
        <v>1.113512873649597</v>
      </c>
      <c r="D189" s="4" t="n">
        <v>1.109044551849365</v>
      </c>
      <c r="E189" s="4" t="n">
        <v>0.26</v>
      </c>
      <c r="F189" s="4" t="n">
        <v>0.2275</v>
      </c>
      <c r="G189" s="4" t="n">
        <v>0.2803335250143761</v>
      </c>
      <c r="H189" s="4" t="n">
        <v>1e-05</v>
      </c>
      <c r="I189" s="4" t="n">
        <v>0.23</v>
      </c>
      <c r="J189" s="4" t="n">
        <v>0.2800460034502588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1.098739147186279</v>
      </c>
      <c r="C190" s="4" t="n">
        <v>1.11351215839386</v>
      </c>
      <c r="D190" s="4" t="n">
        <v>1.10904335975647</v>
      </c>
      <c r="E190" s="4" t="n">
        <v>0.26</v>
      </c>
      <c r="F190" s="4" t="n">
        <v>0.2275</v>
      </c>
      <c r="G190" s="4" t="n">
        <v>0.2803335250143761</v>
      </c>
      <c r="H190" s="4" t="n">
        <v>1e-05</v>
      </c>
      <c r="I190" s="4" t="n">
        <v>0.23</v>
      </c>
      <c r="J190" s="4" t="n">
        <v>0.2800460034502588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1.096834182739258</v>
      </c>
      <c r="C191" s="4" t="n">
        <v>1.113511323928833</v>
      </c>
      <c r="D191" s="4" t="n">
        <v>1.109042167663574</v>
      </c>
      <c r="E191" s="4" t="n">
        <v>0.26</v>
      </c>
      <c r="F191" s="4" t="n">
        <v>0.2275</v>
      </c>
      <c r="G191" s="4" t="n">
        <v>0.2803335250143761</v>
      </c>
      <c r="H191" s="4" t="n">
        <v>1e-05</v>
      </c>
      <c r="I191" s="4" t="n">
        <v>0.23</v>
      </c>
      <c r="J191" s="4" t="n">
        <v>0.2800460034502588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1.136761665344238</v>
      </c>
      <c r="C192" s="4" t="n">
        <v>1.113509654998779</v>
      </c>
      <c r="D192" s="4" t="n">
        <v>1.109040498733521</v>
      </c>
      <c r="E192" s="4" t="n">
        <v>0.26</v>
      </c>
      <c r="F192" s="4" t="n">
        <v>0.2275</v>
      </c>
      <c r="G192" s="4" t="n">
        <v>0.2803335250143761</v>
      </c>
      <c r="H192" s="4" t="n">
        <v>1e-05</v>
      </c>
      <c r="I192" s="4" t="n">
        <v>0.23</v>
      </c>
      <c r="J192" s="4" t="n">
        <v>0.2800460034502588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1.136022925376892</v>
      </c>
      <c r="C193" s="4" t="n">
        <v>1.1135094165802</v>
      </c>
      <c r="D193" s="4" t="n">
        <v>1.109039664268494</v>
      </c>
      <c r="E193" s="4" t="n">
        <v>0.26</v>
      </c>
      <c r="F193" s="4" t="n">
        <v>0.2275</v>
      </c>
      <c r="G193" s="4" t="n">
        <v>0.2803335250143761</v>
      </c>
      <c r="H193" s="4" t="n">
        <v>1e-05</v>
      </c>
      <c r="I193" s="4" t="n">
        <v>0.23</v>
      </c>
      <c r="J193" s="4" t="n">
        <v>0.2800460034502588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1.10840380191803</v>
      </c>
      <c r="C194" s="4" t="n">
        <v>1.11350691318512</v>
      </c>
      <c r="D194" s="4" t="n">
        <v>1.109037160873413</v>
      </c>
      <c r="E194" s="4" t="n">
        <v>0.26</v>
      </c>
      <c r="F194" s="4" t="n">
        <v>0.2275</v>
      </c>
      <c r="G194" s="4" t="n">
        <v>0.2803335250143761</v>
      </c>
      <c r="H194" s="4" t="n">
        <v>1e-05</v>
      </c>
      <c r="I194" s="4" t="n">
        <v>0.23</v>
      </c>
      <c r="J194" s="4" t="n">
        <v>0.2800460034502588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1.107690453529358</v>
      </c>
      <c r="C195" s="4" t="n">
        <v>1.11350405216217</v>
      </c>
      <c r="D195" s="4" t="n">
        <v>1.109034419059753</v>
      </c>
      <c r="E195" s="4" t="n">
        <v>0.26</v>
      </c>
      <c r="F195" s="4" t="n">
        <v>0.2275</v>
      </c>
      <c r="G195" s="4" t="n">
        <v>0.2803335250143761</v>
      </c>
      <c r="H195" s="4" t="n">
        <v>1e-05</v>
      </c>
      <c r="I195" s="4" t="n">
        <v>0.23</v>
      </c>
      <c r="J195" s="4" t="n">
        <v>0.2800460034502588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1.106080293655396</v>
      </c>
      <c r="C196" s="4" t="n">
        <v>1.113500952720642</v>
      </c>
      <c r="D196" s="4" t="n">
        <v>1.109031558036804</v>
      </c>
      <c r="E196" s="4" t="n">
        <v>0.26</v>
      </c>
      <c r="F196" s="4" t="n">
        <v>0.2275</v>
      </c>
      <c r="G196" s="4" t="n">
        <v>0.2803335250143761</v>
      </c>
      <c r="H196" s="4" t="n">
        <v>1e-05</v>
      </c>
      <c r="I196" s="4" t="n">
        <v>0.23</v>
      </c>
      <c r="J196" s="4" t="n">
        <v>0.2800460034502588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1.097826361656189</v>
      </c>
      <c r="C197" s="4" t="n">
        <v>1.113498210906982</v>
      </c>
      <c r="D197" s="4" t="n">
        <v>1.109029054641724</v>
      </c>
      <c r="E197" s="4" t="n">
        <v>0.26</v>
      </c>
      <c r="F197" s="4" t="n">
        <v>0.2275</v>
      </c>
      <c r="G197" s="4" t="n">
        <v>0.2803335250143761</v>
      </c>
      <c r="H197" s="4" t="n">
        <v>1e-05</v>
      </c>
      <c r="I197" s="4" t="n">
        <v>0.23</v>
      </c>
      <c r="J197" s="4" t="n">
        <v>0.2800460034502588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1.094332575798035</v>
      </c>
      <c r="C198" s="4" t="n">
        <v>1.113495826721191</v>
      </c>
      <c r="D198" s="4" t="n">
        <v>1.109026789665222</v>
      </c>
      <c r="E198" s="4" t="n">
        <v>0.26</v>
      </c>
      <c r="F198" s="4" t="n">
        <v>0.2275</v>
      </c>
      <c r="G198" s="4" t="n">
        <v>0.2803335250143761</v>
      </c>
      <c r="H198" s="4" t="n">
        <v>1e-05</v>
      </c>
      <c r="I198" s="4" t="n">
        <v>0.23</v>
      </c>
      <c r="J198" s="4" t="n">
        <v>0.2800460034502588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1.108385562896729</v>
      </c>
      <c r="C199" s="4" t="n">
        <v>1.113496661186218</v>
      </c>
      <c r="D199" s="4" t="n">
        <v>1.109025597572327</v>
      </c>
      <c r="E199" s="4" t="n">
        <v>0.26</v>
      </c>
      <c r="F199" s="4" t="n">
        <v>0.2275</v>
      </c>
      <c r="G199" s="4" t="n">
        <v>0.2803335250143761</v>
      </c>
      <c r="H199" s="4" t="n">
        <v>1e-05</v>
      </c>
      <c r="I199" s="4" t="n">
        <v>0.23</v>
      </c>
      <c r="J199" s="4" t="n">
        <v>0.2800460034502588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1.114997744560242</v>
      </c>
      <c r="C200" s="4" t="n">
        <v>1.113498091697693</v>
      </c>
      <c r="D200" s="4" t="n">
        <v>1.109025478363037</v>
      </c>
      <c r="E200" s="4" t="n">
        <v>0.26</v>
      </c>
      <c r="F200" s="4" t="n">
        <v>0.2275</v>
      </c>
      <c r="G200" s="4" t="n">
        <v>0.2803335250143761</v>
      </c>
      <c r="H200" s="4" t="n">
        <v>1e-05</v>
      </c>
      <c r="I200" s="4" t="n">
        <v>0.23</v>
      </c>
      <c r="J200" s="4" t="n">
        <v>0.2800460034502588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1.092799544334412</v>
      </c>
      <c r="C201" s="4" t="n">
        <v>1.113499641418457</v>
      </c>
      <c r="D201" s="4" t="n">
        <v>1.109025478363037</v>
      </c>
      <c r="E201" s="4" t="n">
        <v>0.26</v>
      </c>
      <c r="F201" s="4" t="n">
        <v>0.2275</v>
      </c>
      <c r="G201" s="4" t="n">
        <v>0.2803335250143761</v>
      </c>
      <c r="H201" s="4" t="n">
        <v>1e-05</v>
      </c>
      <c r="I201" s="4" t="n">
        <v>0.23</v>
      </c>
      <c r="J201" s="4" t="n">
        <v>0.2800460034502588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1.096673130989075</v>
      </c>
      <c r="C202" s="4" t="n">
        <v>1.113500833511353</v>
      </c>
      <c r="D202" s="4" t="n">
        <v>1.109025239944458</v>
      </c>
      <c r="E202" s="4" t="n">
        <v>0.26</v>
      </c>
      <c r="F202" s="4" t="n">
        <v>0.2275</v>
      </c>
      <c r="G202" s="4" t="n">
        <v>0.2803335250143761</v>
      </c>
      <c r="H202" s="4" t="n">
        <v>1e-05</v>
      </c>
      <c r="I202" s="4" t="n">
        <v>0.23</v>
      </c>
      <c r="J202" s="4" t="n">
        <v>0.2800460034502588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1.100179195404053</v>
      </c>
      <c r="C203" s="4" t="n">
        <v>1.113501906394958</v>
      </c>
      <c r="D203" s="4" t="n">
        <v>1.109025239944458</v>
      </c>
      <c r="E203" s="4" t="n">
        <v>0.26</v>
      </c>
      <c r="F203" s="4" t="n">
        <v>0.2275</v>
      </c>
      <c r="G203" s="4" t="n">
        <v>0.2803335250143761</v>
      </c>
      <c r="H203" s="4" t="n">
        <v>1e-05</v>
      </c>
      <c r="I203" s="4" t="n">
        <v>0.23</v>
      </c>
      <c r="J203" s="4" t="n">
        <v>0.2800460034502588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1.126817345619202</v>
      </c>
      <c r="C204" s="4" t="n">
        <v>1.1135014295578</v>
      </c>
      <c r="D204" s="4" t="n">
        <v>1.109025001525879</v>
      </c>
      <c r="E204" s="4" t="n">
        <v>0.26</v>
      </c>
      <c r="F204" s="4" t="n">
        <v>0.2275</v>
      </c>
      <c r="G204" s="4" t="n">
        <v>0.2803335250143761</v>
      </c>
      <c r="H204" s="4" t="n">
        <v>1e-05</v>
      </c>
      <c r="I204" s="4" t="n">
        <v>0.23</v>
      </c>
      <c r="J204" s="4" t="n">
        <v>0.2800460034502588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1.097635626792908</v>
      </c>
      <c r="C205" s="4" t="n">
        <v>1.113500952720642</v>
      </c>
      <c r="D205" s="4" t="n">
        <v>1.10902464389801</v>
      </c>
      <c r="E205" s="4" t="n">
        <v>0.26</v>
      </c>
      <c r="F205" s="4" t="n">
        <v>0.2275</v>
      </c>
      <c r="G205" s="4" t="n">
        <v>0.2803335250143761</v>
      </c>
      <c r="H205" s="4" t="n">
        <v>1e-05</v>
      </c>
      <c r="I205" s="4" t="n">
        <v>0.23</v>
      </c>
      <c r="J205" s="4" t="n">
        <v>0.2800460034502588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1.098462343215942</v>
      </c>
      <c r="C206" s="4" t="n">
        <v>1.113500833511353</v>
      </c>
      <c r="D206" s="4" t="n">
        <v>1.109024405479431</v>
      </c>
      <c r="E206" s="4" t="n">
        <v>0.26</v>
      </c>
      <c r="F206" s="4" t="n">
        <v>0.2275</v>
      </c>
      <c r="G206" s="4" t="n">
        <v>0.2803335250143761</v>
      </c>
      <c r="H206" s="4" t="n">
        <v>1e-05</v>
      </c>
      <c r="I206" s="4" t="n">
        <v>0.23</v>
      </c>
      <c r="J206" s="4" t="n">
        <v>0.2800460034502588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1.099846243858337</v>
      </c>
      <c r="C207" s="4" t="n">
        <v>1.113500475883484</v>
      </c>
      <c r="D207" s="4" t="n">
        <v>1.109024286270142</v>
      </c>
      <c r="E207" s="4" t="n">
        <v>0.26</v>
      </c>
      <c r="F207" s="4" t="n">
        <v>0.2275</v>
      </c>
      <c r="G207" s="4" t="n">
        <v>0.2803335250143761</v>
      </c>
      <c r="H207" s="4" t="n">
        <v>1e-05</v>
      </c>
      <c r="I207" s="4" t="n">
        <v>0.23</v>
      </c>
      <c r="J207" s="4" t="n">
        <v>0.2800460034502588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1.137812376022339</v>
      </c>
      <c r="C208" s="4" t="n">
        <v>1.113499283790588</v>
      </c>
      <c r="D208" s="4" t="n">
        <v>1.109023571014404</v>
      </c>
      <c r="E208" s="4" t="n">
        <v>0.26</v>
      </c>
      <c r="F208" s="4" t="n">
        <v>0.2275</v>
      </c>
      <c r="G208" s="4" t="n">
        <v>0.2803335250143761</v>
      </c>
      <c r="H208" s="4" t="n">
        <v>1e-05</v>
      </c>
      <c r="I208" s="4" t="n">
        <v>0.23</v>
      </c>
      <c r="J208" s="4" t="n">
        <v>0.2800460034502588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1.099131107330322</v>
      </c>
      <c r="C209" s="4" t="n">
        <v>1.113499879837036</v>
      </c>
      <c r="D209" s="4" t="n">
        <v>1.109023332595825</v>
      </c>
      <c r="E209" s="4" t="n">
        <v>0.26</v>
      </c>
      <c r="F209" s="4" t="n">
        <v>0.2275</v>
      </c>
      <c r="G209" s="4" t="n">
        <v>0.2803335250143761</v>
      </c>
      <c r="H209" s="4" t="n">
        <v>1e-05</v>
      </c>
      <c r="I209" s="4" t="n">
        <v>0.23</v>
      </c>
      <c r="J209" s="4" t="n">
        <v>0.2800460034502588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1.138168811798096</v>
      </c>
      <c r="C210" s="4" t="n">
        <v>1.113502979278564</v>
      </c>
      <c r="D210" s="4" t="n">
        <v>1.10902464389801</v>
      </c>
      <c r="E210" s="4" t="n">
        <v>0.26</v>
      </c>
      <c r="F210" s="4" t="n">
        <v>0.2275</v>
      </c>
      <c r="G210" s="4" t="n">
        <v>0.2803335250143761</v>
      </c>
      <c r="H210" s="4" t="n">
        <v>1e-05</v>
      </c>
      <c r="I210" s="4" t="n">
        <v>0.23</v>
      </c>
      <c r="J210" s="4" t="n">
        <v>0.2800460034502588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1.095006823539734</v>
      </c>
      <c r="C211" s="4" t="n">
        <v>1.113506197929382</v>
      </c>
      <c r="D211" s="4" t="n">
        <v>1.109026074409485</v>
      </c>
      <c r="E211" s="4" t="n">
        <v>0.26</v>
      </c>
      <c r="F211" s="4" t="n">
        <v>0.2275</v>
      </c>
      <c r="G211" s="4" t="n">
        <v>0.2803335250143761</v>
      </c>
      <c r="H211" s="4" t="n">
        <v>1e-05</v>
      </c>
      <c r="I211" s="4" t="n">
        <v>0.23</v>
      </c>
      <c r="J211" s="4" t="n">
        <v>0.2800460034502588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1.096506237983704</v>
      </c>
      <c r="C212" s="4" t="n">
        <v>1.113509058952332</v>
      </c>
      <c r="D212" s="4" t="n">
        <v>1.10902738571167</v>
      </c>
      <c r="E212" s="4" t="n">
        <v>0.26</v>
      </c>
      <c r="F212" s="4" t="n">
        <v>0.2275</v>
      </c>
      <c r="G212" s="4" t="n">
        <v>0.2803335250143761</v>
      </c>
      <c r="H212" s="4" t="n">
        <v>1e-05</v>
      </c>
      <c r="I212" s="4" t="n">
        <v>0.23</v>
      </c>
      <c r="J212" s="4" t="n">
        <v>0.2800460034502588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1.100076913833618</v>
      </c>
      <c r="C213" s="4" t="n">
        <v>1.113511681556702</v>
      </c>
      <c r="D213" s="4" t="n">
        <v>1.109028458595276</v>
      </c>
      <c r="E213" s="4" t="n">
        <v>0.26</v>
      </c>
      <c r="F213" s="4" t="n">
        <v>0.2275</v>
      </c>
      <c r="G213" s="4" t="n">
        <v>0.2803335250143761</v>
      </c>
      <c r="H213" s="4" t="n">
        <v>1e-05</v>
      </c>
      <c r="I213" s="4" t="n">
        <v>0.23</v>
      </c>
      <c r="J213" s="4" t="n">
        <v>0.2800460034502588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1.096954822540283</v>
      </c>
      <c r="C214" s="4" t="n">
        <v>1.113514065742493</v>
      </c>
      <c r="D214" s="4" t="n">
        <v>1.109029650688171</v>
      </c>
      <c r="E214" s="4" t="n">
        <v>0.26</v>
      </c>
      <c r="F214" s="4" t="n">
        <v>0.2275</v>
      </c>
      <c r="G214" s="4" t="n">
        <v>0.2803335250143761</v>
      </c>
      <c r="H214" s="4" t="n">
        <v>1e-05</v>
      </c>
      <c r="I214" s="4" t="n">
        <v>0.23</v>
      </c>
      <c r="J214" s="4" t="n">
        <v>0.2800460034502588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1.100720524787903</v>
      </c>
      <c r="C215" s="4" t="n">
        <v>1.113516211509705</v>
      </c>
      <c r="D215" s="4" t="n">
        <v>1.109030604362488</v>
      </c>
      <c r="E215" s="4" t="n">
        <v>0.26</v>
      </c>
      <c r="F215" s="4" t="n">
        <v>0.2275</v>
      </c>
      <c r="G215" s="4" t="n">
        <v>0.2803335250143761</v>
      </c>
      <c r="H215" s="4" t="n">
        <v>1e-05</v>
      </c>
      <c r="I215" s="4" t="n">
        <v>0.23</v>
      </c>
      <c r="J215" s="4" t="n">
        <v>0.2800460034502588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1.112096905708313</v>
      </c>
      <c r="C216" s="4" t="n">
        <v>1.113517642021179</v>
      </c>
      <c r="D216" s="4" t="n">
        <v>1.109031558036804</v>
      </c>
      <c r="E216" s="4" t="n">
        <v>0.26</v>
      </c>
      <c r="F216" s="4" t="n">
        <v>0.2275</v>
      </c>
      <c r="G216" s="4" t="n">
        <v>0.2803335250143761</v>
      </c>
      <c r="H216" s="4" t="n">
        <v>1e-05</v>
      </c>
      <c r="I216" s="4" t="n">
        <v>0.23</v>
      </c>
      <c r="J216" s="4" t="n">
        <v>0.2800460034502588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1.094425916671753</v>
      </c>
      <c r="C217" s="4" t="n">
        <v>1.113518953323364</v>
      </c>
      <c r="D217" s="4" t="n">
        <v>1.109032392501831</v>
      </c>
      <c r="E217" s="4" t="n">
        <v>0.26</v>
      </c>
      <c r="F217" s="4" t="n">
        <v>0.2275</v>
      </c>
      <c r="G217" s="4" t="n">
        <v>0.2803335250143761</v>
      </c>
      <c r="H217" s="4" t="n">
        <v>1e-05</v>
      </c>
      <c r="I217" s="4" t="n">
        <v>0.23</v>
      </c>
      <c r="J217" s="4" t="n">
        <v>0.2800460034502588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1.099523425102234</v>
      </c>
      <c r="C218" s="4" t="n">
        <v>1.11352014541626</v>
      </c>
      <c r="D218" s="4" t="n">
        <v>1.109033346176147</v>
      </c>
      <c r="E218" s="4" t="n">
        <v>0.26</v>
      </c>
      <c r="F218" s="4" t="n">
        <v>0.2275</v>
      </c>
      <c r="G218" s="4" t="n">
        <v>0.2803335250143761</v>
      </c>
      <c r="H218" s="4" t="n">
        <v>1e-05</v>
      </c>
      <c r="I218" s="4" t="n">
        <v>0.23</v>
      </c>
      <c r="J218" s="4" t="n">
        <v>0.2800460034502588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1.100358724594116</v>
      </c>
      <c r="C219" s="4" t="n">
        <v>1.11352276802063</v>
      </c>
      <c r="D219" s="4" t="n">
        <v>1.109034776687622</v>
      </c>
      <c r="E219" s="4" t="n">
        <v>0.26</v>
      </c>
      <c r="F219" s="4" t="n">
        <v>0.2275</v>
      </c>
      <c r="G219" s="4" t="n">
        <v>0.2803335250143761</v>
      </c>
      <c r="H219" s="4" t="n">
        <v>1e-05</v>
      </c>
      <c r="I219" s="4" t="n">
        <v>0.23</v>
      </c>
      <c r="J219" s="4" t="n">
        <v>0.2800460034502588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1.097197413444519</v>
      </c>
      <c r="C220" s="4" t="n">
        <v>1.11352527141571</v>
      </c>
      <c r="D220" s="4" t="n">
        <v>1.109036803245544</v>
      </c>
      <c r="E220" s="4" t="n">
        <v>0.26</v>
      </c>
      <c r="F220" s="4" t="n">
        <v>0.2275</v>
      </c>
      <c r="G220" s="4" t="n">
        <v>0.2803335250143761</v>
      </c>
      <c r="H220" s="4" t="n">
        <v>1e-05</v>
      </c>
      <c r="I220" s="4" t="n">
        <v>0.23</v>
      </c>
      <c r="J220" s="4" t="n">
        <v>0.2800460034502588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1.11694347858429</v>
      </c>
      <c r="C221" s="4" t="n">
        <v>1.113527178764343</v>
      </c>
      <c r="D221" s="4" t="n">
        <v>1.109038591384888</v>
      </c>
      <c r="E221" s="4" t="n">
        <v>0.26</v>
      </c>
      <c r="F221" s="4" t="n">
        <v>0.2275</v>
      </c>
      <c r="G221" s="4" t="n">
        <v>0.2803335250143761</v>
      </c>
      <c r="H221" s="4" t="n">
        <v>1e-05</v>
      </c>
      <c r="I221" s="4" t="n">
        <v>0.23</v>
      </c>
      <c r="J221" s="4" t="n">
        <v>0.2800460034502588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1.111846566200256</v>
      </c>
      <c r="C222" s="4" t="n">
        <v>1.113527536392212</v>
      </c>
      <c r="D222" s="4" t="n">
        <v>1.109038949012756</v>
      </c>
      <c r="E222" s="4" t="n">
        <v>0.26</v>
      </c>
      <c r="F222" s="4" t="n">
        <v>0.2275</v>
      </c>
      <c r="G222" s="4" t="n">
        <v>0.2803335250143761</v>
      </c>
      <c r="H222" s="4" t="n">
        <v>1e-05</v>
      </c>
      <c r="I222" s="4" t="n">
        <v>0.23</v>
      </c>
      <c r="J222" s="4" t="n">
        <v>0.2800460034502588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1.099060535430908</v>
      </c>
      <c r="C223" s="4" t="n">
        <v>1.11352801322937</v>
      </c>
      <c r="D223" s="4" t="n">
        <v>1.109039306640625</v>
      </c>
      <c r="E223" s="4" t="n">
        <v>0.26</v>
      </c>
      <c r="F223" s="4" t="n">
        <v>0.2275</v>
      </c>
      <c r="G223" s="4" t="n">
        <v>0.2803335250143761</v>
      </c>
      <c r="H223" s="4" t="n">
        <v>1e-05</v>
      </c>
      <c r="I223" s="4" t="n">
        <v>0.23</v>
      </c>
      <c r="J223" s="4" t="n">
        <v>0.2800460034502588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1.128360986709595</v>
      </c>
      <c r="C224" s="4" t="n">
        <v>1.113528847694397</v>
      </c>
      <c r="D224" s="4" t="n">
        <v>1.109040260314941</v>
      </c>
      <c r="E224" s="4" t="n">
        <v>0.26</v>
      </c>
      <c r="F224" s="4" t="n">
        <v>0.2275</v>
      </c>
      <c r="G224" s="4" t="n">
        <v>0.2803335250143761</v>
      </c>
      <c r="H224" s="4" t="n">
        <v>1e-05</v>
      </c>
      <c r="I224" s="4" t="n">
        <v>0.23</v>
      </c>
      <c r="J224" s="4" t="n">
        <v>0.2800460034502588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1.096484184265137</v>
      </c>
      <c r="C225" s="4" t="n">
        <v>1.11353063583374</v>
      </c>
      <c r="D225" s="4" t="n">
        <v>1.109041333198547</v>
      </c>
      <c r="E225" s="4" t="n">
        <v>0.26</v>
      </c>
      <c r="F225" s="4" t="n">
        <v>0.2275</v>
      </c>
      <c r="G225" s="4" t="n">
        <v>0.2803335250143761</v>
      </c>
      <c r="H225" s="4" t="n">
        <v>1e-05</v>
      </c>
      <c r="I225" s="4" t="n">
        <v>0.23</v>
      </c>
      <c r="J225" s="4" t="n">
        <v>0.2800460034502588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1.098351836204529</v>
      </c>
      <c r="C226" s="4" t="n">
        <v>1.113533496856689</v>
      </c>
      <c r="D226" s="4" t="n">
        <v>1.10904335975647</v>
      </c>
      <c r="E226" s="4" t="n">
        <v>0.26</v>
      </c>
      <c r="F226" s="4" t="n">
        <v>0.2275</v>
      </c>
      <c r="G226" s="4" t="n">
        <v>0.2803335250143761</v>
      </c>
      <c r="H226" s="4" t="n">
        <v>1e-05</v>
      </c>
      <c r="I226" s="4" t="n">
        <v>0.23</v>
      </c>
      <c r="J226" s="4" t="n">
        <v>0.2800460034502588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1.133438587188721</v>
      </c>
      <c r="C227" s="4" t="n">
        <v>1.113533496856689</v>
      </c>
      <c r="D227" s="4" t="n">
        <v>1.109043955802917</v>
      </c>
      <c r="E227" s="4" t="n">
        <v>0.26</v>
      </c>
      <c r="F227" s="4" t="n">
        <v>0.2275</v>
      </c>
      <c r="G227" s="4" t="n">
        <v>0.2803335250143761</v>
      </c>
      <c r="H227" s="4" t="n">
        <v>1e-05</v>
      </c>
      <c r="I227" s="4" t="n">
        <v>0.23</v>
      </c>
      <c r="J227" s="4" t="n">
        <v>0.2800460034502588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1.09972095489502</v>
      </c>
      <c r="C228" s="4" t="n">
        <v>1.11353600025177</v>
      </c>
      <c r="D228" s="4" t="n">
        <v>1.109046220779419</v>
      </c>
      <c r="E228" s="4" t="n">
        <v>0.26</v>
      </c>
      <c r="F228" s="4" t="n">
        <v>0.2275</v>
      </c>
      <c r="G228" s="4" t="n">
        <v>0.2803335250143761</v>
      </c>
      <c r="H228" s="4" t="n">
        <v>1e-05</v>
      </c>
      <c r="I228" s="4" t="n">
        <v>0.23</v>
      </c>
      <c r="J228" s="4" t="n">
        <v>0.2800460034502588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1.100918769836426</v>
      </c>
      <c r="C229" s="4" t="n">
        <v>1.113538265228271</v>
      </c>
      <c r="D229" s="4" t="n">
        <v>1.109048366546631</v>
      </c>
      <c r="E229" s="4" t="n">
        <v>0.26</v>
      </c>
      <c r="F229" s="4" t="n">
        <v>0.2275</v>
      </c>
      <c r="G229" s="4" t="n">
        <v>0.2803335250143761</v>
      </c>
      <c r="H229" s="4" t="n">
        <v>1e-05</v>
      </c>
      <c r="I229" s="4" t="n">
        <v>0.23</v>
      </c>
      <c r="J229" s="4" t="n">
        <v>0.2800460034502588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1.097872734069824</v>
      </c>
      <c r="C230" s="4" t="n">
        <v>1.113540410995483</v>
      </c>
      <c r="D230" s="4" t="n">
        <v>1.109050154685974</v>
      </c>
      <c r="E230" s="4" t="n">
        <v>0.26</v>
      </c>
      <c r="F230" s="4" t="n">
        <v>0.2275</v>
      </c>
      <c r="G230" s="4" t="n">
        <v>0.2803335250143761</v>
      </c>
      <c r="H230" s="4" t="n">
        <v>1e-05</v>
      </c>
      <c r="I230" s="4" t="n">
        <v>0.23</v>
      </c>
      <c r="J230" s="4" t="n">
        <v>0.2800460034502588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1.104470372200012</v>
      </c>
      <c r="C231" s="4" t="n">
        <v>1.113544821739197</v>
      </c>
      <c r="D231" s="4" t="n">
        <v>1.109052896499634</v>
      </c>
      <c r="E231" s="4" t="n">
        <v>0.26</v>
      </c>
      <c r="F231" s="4" t="n">
        <v>0.2275</v>
      </c>
      <c r="G231" s="4" t="n">
        <v>0.2803335250143761</v>
      </c>
      <c r="H231" s="4" t="n">
        <v>1e-05</v>
      </c>
      <c r="I231" s="4" t="n">
        <v>0.23</v>
      </c>
      <c r="J231" s="4" t="n">
        <v>0.2800460034502588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1.122557044029236</v>
      </c>
      <c r="C232" s="4" t="n">
        <v>1.113548159599304</v>
      </c>
      <c r="D232" s="4" t="n">
        <v>1.109054446220398</v>
      </c>
      <c r="E232" s="4" t="n">
        <v>0.26</v>
      </c>
      <c r="F232" s="4" t="n">
        <v>0.2275</v>
      </c>
      <c r="G232" s="4" t="n">
        <v>0.2803335250143761</v>
      </c>
      <c r="H232" s="4" t="n">
        <v>1e-05</v>
      </c>
      <c r="I232" s="4" t="n">
        <v>0.23</v>
      </c>
      <c r="J232" s="4" t="n">
        <v>0.2800460034502588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1.097683548927307</v>
      </c>
      <c r="C233" s="4" t="n">
        <v>1.113551259040833</v>
      </c>
      <c r="D233" s="4" t="n">
        <v>1.109055757522583</v>
      </c>
      <c r="E233" s="4" t="n">
        <v>0.26</v>
      </c>
      <c r="F233" s="4" t="n">
        <v>0.2275</v>
      </c>
      <c r="G233" s="4" t="n">
        <v>0.2803335250143761</v>
      </c>
      <c r="H233" s="4" t="n">
        <v>1e-05</v>
      </c>
      <c r="I233" s="4" t="n">
        <v>0.23</v>
      </c>
      <c r="J233" s="4" t="n">
        <v>0.2800460034502588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1.12884795665741</v>
      </c>
      <c r="C234" s="4" t="n">
        <v>1.11355459690094</v>
      </c>
      <c r="D234" s="4" t="n">
        <v>1.109057784080505</v>
      </c>
      <c r="E234" s="4" t="n">
        <v>0.26</v>
      </c>
      <c r="F234" s="4" t="n">
        <v>0.2275</v>
      </c>
      <c r="G234" s="4" t="n">
        <v>0.2803335250143761</v>
      </c>
      <c r="H234" s="4" t="n">
        <v>1e-05</v>
      </c>
      <c r="I234" s="4" t="n">
        <v>0.23</v>
      </c>
      <c r="J234" s="4" t="n">
        <v>0.2800460034502588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1.131438851356506</v>
      </c>
      <c r="C235" s="4" t="n">
        <v>1.113555908203125</v>
      </c>
      <c r="D235" s="4" t="n">
        <v>1.109058260917664</v>
      </c>
      <c r="E235" s="4" t="n">
        <v>0.26</v>
      </c>
      <c r="F235" s="4" t="n">
        <v>0.2275</v>
      </c>
      <c r="G235" s="4" t="n">
        <v>0.2803335250143761</v>
      </c>
      <c r="H235" s="4" t="n">
        <v>1e-05</v>
      </c>
      <c r="I235" s="4" t="n">
        <v>0.23</v>
      </c>
      <c r="J235" s="4" t="n">
        <v>0.2800460034502588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1.101737856864929</v>
      </c>
      <c r="C236" s="4" t="n">
        <v>1.113555908203125</v>
      </c>
      <c r="D236" s="4" t="n">
        <v>1.109058022499084</v>
      </c>
      <c r="E236" s="4" t="n">
        <v>0.26</v>
      </c>
      <c r="F236" s="4" t="n">
        <v>0.2275</v>
      </c>
      <c r="G236" s="4" t="n">
        <v>0.2803335250143761</v>
      </c>
      <c r="H236" s="4" t="n">
        <v>1e-05</v>
      </c>
      <c r="I236" s="4" t="n">
        <v>0.23</v>
      </c>
      <c r="J236" s="4" t="n">
        <v>0.2800460034502588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1.117437243461609</v>
      </c>
      <c r="C237" s="4" t="n">
        <v>1.113554716110229</v>
      </c>
      <c r="D237" s="4" t="n">
        <v>1.109057068824768</v>
      </c>
      <c r="E237" s="4" t="n">
        <v>0.26</v>
      </c>
      <c r="F237" s="4" t="n">
        <v>0.2275</v>
      </c>
      <c r="G237" s="4" t="n">
        <v>0.2803335250143761</v>
      </c>
      <c r="H237" s="4" t="n">
        <v>1e-05</v>
      </c>
      <c r="I237" s="4" t="n">
        <v>0.23</v>
      </c>
      <c r="J237" s="4" t="n">
        <v>0.2800460034502588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1.115217685699463</v>
      </c>
      <c r="C238" s="4" t="n">
        <v>1.113554358482361</v>
      </c>
      <c r="D238" s="4" t="n">
        <v>1.109057188034058</v>
      </c>
      <c r="E238" s="4" t="n">
        <v>0.26</v>
      </c>
      <c r="F238" s="4" t="n">
        <v>0.2275</v>
      </c>
      <c r="G238" s="4" t="n">
        <v>0.2803335250143761</v>
      </c>
      <c r="H238" s="4" t="n">
        <v>1e-05</v>
      </c>
      <c r="I238" s="4" t="n">
        <v>0.23</v>
      </c>
      <c r="J238" s="4" t="n">
        <v>0.2800460034502588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1.096324920654297</v>
      </c>
      <c r="C239" s="4" t="n">
        <v>1.113553881645203</v>
      </c>
      <c r="D239" s="4" t="n">
        <v>1.109057068824768</v>
      </c>
      <c r="E239" s="4" t="n">
        <v>0.26</v>
      </c>
      <c r="F239" s="4" t="n">
        <v>0.2275</v>
      </c>
      <c r="G239" s="4" t="n">
        <v>0.2803335250143761</v>
      </c>
      <c r="H239" s="4" t="n">
        <v>1e-05</v>
      </c>
      <c r="I239" s="4" t="n">
        <v>0.23</v>
      </c>
      <c r="J239" s="4" t="n">
        <v>0.2800460034502588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1.111804366111755</v>
      </c>
      <c r="C240" s="4" t="n">
        <v>1.113555788993835</v>
      </c>
      <c r="D240" s="4" t="n">
        <v>1.109058856964111</v>
      </c>
      <c r="E240" s="4" t="n">
        <v>0.26</v>
      </c>
      <c r="F240" s="4" t="n">
        <v>0.2275</v>
      </c>
      <c r="G240" s="4" t="n">
        <v>0.2803335250143761</v>
      </c>
      <c r="H240" s="4" t="n">
        <v>1e-05</v>
      </c>
      <c r="I240" s="4" t="n">
        <v>0.23</v>
      </c>
      <c r="J240" s="4" t="n">
        <v>0.2800460034502588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1.112524151802063</v>
      </c>
      <c r="C241" s="4" t="n">
        <v>1.113557815551758</v>
      </c>
      <c r="D241" s="4" t="n">
        <v>1.109060168266296</v>
      </c>
      <c r="E241" s="4" t="n">
        <v>0.26</v>
      </c>
      <c r="F241" s="4" t="n">
        <v>0.2275</v>
      </c>
      <c r="G241" s="4" t="n">
        <v>0.2803335250143761</v>
      </c>
      <c r="H241" s="4" t="n">
        <v>1e-05</v>
      </c>
      <c r="I241" s="4" t="n">
        <v>0.23</v>
      </c>
      <c r="J241" s="4" t="n">
        <v>0.2800460034502588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1.104887127876282</v>
      </c>
      <c r="C242" s="4" t="n">
        <v>1.113558530807495</v>
      </c>
      <c r="D242" s="4" t="n">
        <v>1.109061121940613</v>
      </c>
      <c r="E242" s="4" t="n">
        <v>0.26</v>
      </c>
      <c r="F242" s="4" t="n">
        <v>0.2275</v>
      </c>
      <c r="G242" s="4" t="n">
        <v>0.2803335250143761</v>
      </c>
      <c r="H242" s="4" t="n">
        <v>1e-05</v>
      </c>
      <c r="I242" s="4" t="n">
        <v>0.23</v>
      </c>
      <c r="J242" s="4" t="n">
        <v>0.2800460034502588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1.09904146194458</v>
      </c>
      <c r="C243" s="4" t="n">
        <v>1.113559603691101</v>
      </c>
      <c r="D243" s="4" t="n">
        <v>1.109062075614929</v>
      </c>
      <c r="E243" s="4" t="n">
        <v>0.26</v>
      </c>
      <c r="F243" s="4" t="n">
        <v>0.2275</v>
      </c>
      <c r="G243" s="4" t="n">
        <v>0.2803335250143761</v>
      </c>
      <c r="H243" s="4" t="n">
        <v>1e-05</v>
      </c>
      <c r="I243" s="4" t="n">
        <v>0.23</v>
      </c>
      <c r="J243" s="4" t="n">
        <v>0.2800460034502588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1.098415493965149</v>
      </c>
      <c r="C244" s="4" t="n">
        <v>1.11355984210968</v>
      </c>
      <c r="D244" s="4" t="n">
        <v>1.109062433242798</v>
      </c>
      <c r="E244" s="4" t="n">
        <v>0.26</v>
      </c>
      <c r="F244" s="4" t="n">
        <v>0.2275</v>
      </c>
      <c r="G244" s="4" t="n">
        <v>0.2803335250143761</v>
      </c>
      <c r="H244" s="4" t="n">
        <v>1e-05</v>
      </c>
      <c r="I244" s="4" t="n">
        <v>0.23</v>
      </c>
      <c r="J244" s="4" t="n">
        <v>0.2800460034502588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1.110116481781006</v>
      </c>
      <c r="C245" s="4" t="n">
        <v>1.113560080528259</v>
      </c>
      <c r="D245" s="4" t="n">
        <v>1.109062314033508</v>
      </c>
      <c r="E245" s="4" t="n">
        <v>0.26</v>
      </c>
      <c r="F245" s="4" t="n">
        <v>0.2275</v>
      </c>
      <c r="G245" s="4" t="n">
        <v>0.2803335250143761</v>
      </c>
      <c r="H245" s="4" t="n">
        <v>1e-05</v>
      </c>
      <c r="I245" s="4" t="n">
        <v>0.23</v>
      </c>
      <c r="J245" s="4" t="n">
        <v>0.2800460034502588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1.098238825798035</v>
      </c>
      <c r="C246" s="4" t="n">
        <v>1.113560199737549</v>
      </c>
      <c r="D246" s="4" t="n">
        <v>1.109062433242798</v>
      </c>
      <c r="E246" s="4" t="n">
        <v>0.26</v>
      </c>
      <c r="F246" s="4" t="n">
        <v>0.2275</v>
      </c>
      <c r="G246" s="4" t="n">
        <v>0.2803335250143761</v>
      </c>
      <c r="H246" s="4" t="n">
        <v>1e-05</v>
      </c>
      <c r="I246" s="4" t="n">
        <v>0.23</v>
      </c>
      <c r="J246" s="4" t="n">
        <v>0.2800460034502588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1.095301270484924</v>
      </c>
      <c r="C247" s="4" t="n">
        <v>1.113560438156128</v>
      </c>
      <c r="D247" s="4" t="n">
        <v>1.109062433242798</v>
      </c>
      <c r="E247" s="4" t="n">
        <v>0.26</v>
      </c>
      <c r="F247" s="4" t="n">
        <v>0.2275</v>
      </c>
      <c r="G247" s="4" t="n">
        <v>0.2803335250143761</v>
      </c>
      <c r="H247" s="4" t="n">
        <v>1e-05</v>
      </c>
      <c r="I247" s="4" t="n">
        <v>0.23</v>
      </c>
      <c r="J247" s="4" t="n">
        <v>0.2800460034502588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1.110509753227234</v>
      </c>
      <c r="C248" s="4" t="n">
        <v>1.113560676574707</v>
      </c>
      <c r="D248" s="4" t="n">
        <v>1.109062194824219</v>
      </c>
      <c r="E248" s="4" t="n">
        <v>0.26</v>
      </c>
      <c r="F248" s="4" t="n">
        <v>0.2275</v>
      </c>
      <c r="G248" s="4" t="n">
        <v>0.2803335250143761</v>
      </c>
      <c r="H248" s="4" t="n">
        <v>1e-05</v>
      </c>
      <c r="I248" s="4" t="n">
        <v>0.23</v>
      </c>
      <c r="J248" s="4" t="n">
        <v>0.2800460034502588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1.096546173095703</v>
      </c>
      <c r="C249" s="4" t="n">
        <v>1.113560914993286</v>
      </c>
      <c r="D249" s="4" t="n">
        <v>1.109062075614929</v>
      </c>
      <c r="E249" s="4" t="n">
        <v>0.26</v>
      </c>
      <c r="F249" s="4" t="n">
        <v>0.2275</v>
      </c>
      <c r="G249" s="4" t="n">
        <v>0.2803335250143761</v>
      </c>
      <c r="H249" s="4" t="n">
        <v>1e-05</v>
      </c>
      <c r="I249" s="4" t="n">
        <v>0.23</v>
      </c>
      <c r="J249" s="4" t="n">
        <v>0.2800460034502588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1.103209495544434</v>
      </c>
      <c r="C250" s="4" t="n">
        <v>1.113559722900391</v>
      </c>
      <c r="D250" s="4" t="n">
        <v>1.109061479568481</v>
      </c>
      <c r="E250" s="4" t="n">
        <v>0.26</v>
      </c>
      <c r="F250" s="4" t="n">
        <v>0.2275</v>
      </c>
      <c r="G250" s="4" t="n">
        <v>0.2803335250143761</v>
      </c>
      <c r="H250" s="4" t="n">
        <v>1e-05</v>
      </c>
      <c r="I250" s="4" t="n">
        <v>0.23</v>
      </c>
      <c r="J250" s="4" t="n">
        <v>0.2800460034502588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1.167611241340637</v>
      </c>
      <c r="C251" s="4" t="n">
        <v>1.113558173179626</v>
      </c>
      <c r="D251" s="4" t="n">
        <v>1.109061002731323</v>
      </c>
      <c r="E251" s="4" t="n">
        <v>0.26</v>
      </c>
      <c r="F251" s="4" t="n">
        <v>0.2275</v>
      </c>
      <c r="G251" s="4" t="n">
        <v>0.2803335250143761</v>
      </c>
      <c r="H251" s="4" t="n">
        <v>1e-05</v>
      </c>
      <c r="I251" s="4" t="n">
        <v>0.23</v>
      </c>
      <c r="J251" s="4" t="n">
        <v>0.2800460034502588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1.153446197509766</v>
      </c>
      <c r="C252" s="4" t="n">
        <v>1.113555431365967</v>
      </c>
      <c r="D252" s="4" t="n">
        <v>1.109059453010559</v>
      </c>
      <c r="E252" s="4" t="n">
        <v>0.26</v>
      </c>
      <c r="F252" s="4" t="n">
        <v>0.2275</v>
      </c>
      <c r="G252" s="4" t="n">
        <v>0.2803335250143761</v>
      </c>
      <c r="H252" s="4" t="n">
        <v>1e-05</v>
      </c>
      <c r="I252" s="4" t="n">
        <v>0.23</v>
      </c>
      <c r="J252" s="4" t="n">
        <v>0.2800460034502588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1.096301078796387</v>
      </c>
      <c r="C253" s="4" t="n">
        <v>1.113553047180176</v>
      </c>
      <c r="D253" s="4" t="n">
        <v>1.109058022499084</v>
      </c>
      <c r="E253" s="4" t="n">
        <v>0.26</v>
      </c>
      <c r="F253" s="4" t="n">
        <v>0.2275</v>
      </c>
      <c r="G253" s="4" t="n">
        <v>0.2803335250143761</v>
      </c>
      <c r="H253" s="4" t="n">
        <v>1e-05</v>
      </c>
      <c r="I253" s="4" t="n">
        <v>0.23</v>
      </c>
      <c r="J253" s="4" t="n">
        <v>0.2800460034502588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1.098798155784607</v>
      </c>
      <c r="C254" s="4" t="n">
        <v>1.113551139831543</v>
      </c>
      <c r="D254" s="4" t="n">
        <v>1.109056711196899</v>
      </c>
      <c r="E254" s="4" t="n">
        <v>0.26</v>
      </c>
      <c r="F254" s="4" t="n">
        <v>0.2275</v>
      </c>
      <c r="G254" s="4" t="n">
        <v>0.2803335250143761</v>
      </c>
      <c r="H254" s="4" t="n">
        <v>1e-05</v>
      </c>
      <c r="I254" s="4" t="n">
        <v>0.23</v>
      </c>
      <c r="J254" s="4" t="n">
        <v>0.2800460034502588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1.100277781486511</v>
      </c>
      <c r="C255" s="4" t="n">
        <v>1.113549709320068</v>
      </c>
      <c r="D255" s="4" t="n">
        <v>1.109055638313293</v>
      </c>
      <c r="E255" s="4" t="n">
        <v>0.26</v>
      </c>
      <c r="F255" s="4" t="n">
        <v>0.2275</v>
      </c>
      <c r="G255" s="4" t="n">
        <v>0.2803335250143761</v>
      </c>
      <c r="H255" s="4" t="n">
        <v>1e-05</v>
      </c>
      <c r="I255" s="4" t="n">
        <v>0.23</v>
      </c>
      <c r="J255" s="4" t="n">
        <v>0.2800460034502588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1.130473375320435</v>
      </c>
      <c r="C256" s="4" t="n">
        <v>1.113553524017334</v>
      </c>
      <c r="D256" s="4" t="n">
        <v>1.109057188034058</v>
      </c>
      <c r="E256" s="4" t="n">
        <v>0.26</v>
      </c>
      <c r="F256" s="4" t="n">
        <v>0.2275</v>
      </c>
      <c r="G256" s="4" t="n">
        <v>0.2803335250143761</v>
      </c>
      <c r="H256" s="4" t="n">
        <v>1e-05</v>
      </c>
      <c r="I256" s="4" t="n">
        <v>0.23</v>
      </c>
      <c r="J256" s="4" t="n">
        <v>0.2800460034502588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1.141985893249512</v>
      </c>
      <c r="C257" s="4" t="n">
        <v>1.113554835319519</v>
      </c>
      <c r="D257" s="4" t="n">
        <v>1.109057188034058</v>
      </c>
      <c r="E257" s="4" t="n">
        <v>0.26</v>
      </c>
      <c r="F257" s="4" t="n">
        <v>0.2275</v>
      </c>
      <c r="G257" s="4" t="n">
        <v>0.2803335250143761</v>
      </c>
      <c r="H257" s="4" t="n">
        <v>1e-05</v>
      </c>
      <c r="I257" s="4" t="n">
        <v>0.23</v>
      </c>
      <c r="J257" s="4" t="n">
        <v>0.2800460034502588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1.096566319465637</v>
      </c>
      <c r="C258" s="4" t="n">
        <v>1.113556027412415</v>
      </c>
      <c r="D258" s="4" t="n">
        <v>1.109057307243347</v>
      </c>
      <c r="E258" s="4" t="n">
        <v>0.26</v>
      </c>
      <c r="F258" s="4" t="n">
        <v>0.2275</v>
      </c>
      <c r="G258" s="4" t="n">
        <v>0.2803335250143761</v>
      </c>
      <c r="H258" s="4" t="n">
        <v>1e-05</v>
      </c>
      <c r="I258" s="4" t="n">
        <v>0.23</v>
      </c>
      <c r="J258" s="4" t="n">
        <v>0.2800460034502588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1.098706603050232</v>
      </c>
      <c r="C259" s="4" t="n">
        <v>1.1135573387146</v>
      </c>
      <c r="D259" s="4" t="n">
        <v>1.109057307243347</v>
      </c>
      <c r="E259" s="4" t="n">
        <v>0.26</v>
      </c>
      <c r="F259" s="4" t="n">
        <v>0.2275</v>
      </c>
      <c r="G259" s="4" t="n">
        <v>0.2803335250143761</v>
      </c>
      <c r="H259" s="4" t="n">
        <v>1e-05</v>
      </c>
      <c r="I259" s="4" t="n">
        <v>0.23</v>
      </c>
      <c r="J259" s="4" t="n">
        <v>0.2800460034502588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1.148653507232666</v>
      </c>
      <c r="C260" s="4" t="n">
        <v>1.113558053970337</v>
      </c>
      <c r="D260" s="4" t="n">
        <v>1.109056949615479</v>
      </c>
      <c r="E260" s="4" t="n">
        <v>0.26</v>
      </c>
      <c r="F260" s="4" t="n">
        <v>0.2275</v>
      </c>
      <c r="G260" s="4" t="n">
        <v>0.2803335250143761</v>
      </c>
      <c r="H260" s="4" t="n">
        <v>1e-05</v>
      </c>
      <c r="I260" s="4" t="n">
        <v>0.23</v>
      </c>
      <c r="J260" s="4" t="n">
        <v>0.2800460034502588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1.110831141471863</v>
      </c>
      <c r="C261" s="4" t="n">
        <v>1.1135573387146</v>
      </c>
      <c r="D261" s="4" t="n">
        <v>1.109056115150452</v>
      </c>
      <c r="E261" s="4" t="n">
        <v>0.26</v>
      </c>
      <c r="F261" s="4" t="n">
        <v>0.2275</v>
      </c>
      <c r="G261" s="4" t="n">
        <v>0.2803335250143761</v>
      </c>
      <c r="H261" s="4" t="n">
        <v>1e-05</v>
      </c>
      <c r="I261" s="4" t="n">
        <v>0.23</v>
      </c>
      <c r="J261" s="4" t="n">
        <v>0.2800460034502588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1.094399929046631</v>
      </c>
      <c r="C262" s="4" t="n">
        <v>1.113558411598206</v>
      </c>
      <c r="D262" s="4" t="n">
        <v>1.109056711196899</v>
      </c>
      <c r="E262" s="4" t="n">
        <v>0.26</v>
      </c>
      <c r="F262" s="4" t="n">
        <v>0.2275</v>
      </c>
      <c r="G262" s="4" t="n">
        <v>0.2803335250143761</v>
      </c>
      <c r="H262" s="4" t="n">
        <v>1e-05</v>
      </c>
      <c r="I262" s="4" t="n">
        <v>0.23</v>
      </c>
      <c r="J262" s="4" t="n">
        <v>0.2800460034502588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1.089685320854187</v>
      </c>
      <c r="C263" s="4" t="n">
        <v>1.113559484481812</v>
      </c>
      <c r="D263" s="4" t="n">
        <v>1.109057307243347</v>
      </c>
      <c r="E263" s="4" t="n">
        <v>0.26</v>
      </c>
      <c r="F263" s="4" t="n">
        <v>0.2275</v>
      </c>
      <c r="G263" s="4" t="n">
        <v>0.2803335250143761</v>
      </c>
      <c r="H263" s="4" t="n">
        <v>1e-05</v>
      </c>
      <c r="I263" s="4" t="n">
        <v>0.23</v>
      </c>
      <c r="J263" s="4" t="n">
        <v>0.2800460034502588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1.099044919013977</v>
      </c>
      <c r="C264" s="4" t="n">
        <v>1.113560676574707</v>
      </c>
      <c r="D264" s="4" t="n">
        <v>1.109057903289795</v>
      </c>
      <c r="E264" s="4" t="n">
        <v>0.26</v>
      </c>
      <c r="F264" s="4" t="n">
        <v>0.2275</v>
      </c>
      <c r="G264" s="4" t="n">
        <v>0.2803335250143761</v>
      </c>
      <c r="H264" s="4" t="n">
        <v>1e-05</v>
      </c>
      <c r="I264" s="4" t="n">
        <v>0.23</v>
      </c>
      <c r="J264" s="4" t="n">
        <v>0.2800460034502588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1.098004341125488</v>
      </c>
      <c r="C265" s="4" t="n">
        <v>1.113561511039734</v>
      </c>
      <c r="D265" s="4" t="n">
        <v>1.109058380126953</v>
      </c>
      <c r="E265" s="4" t="n">
        <v>0.26</v>
      </c>
      <c r="F265" s="4" t="n">
        <v>0.2275</v>
      </c>
      <c r="G265" s="4" t="n">
        <v>0.2803335250143761</v>
      </c>
      <c r="H265" s="4" t="n">
        <v>1e-05</v>
      </c>
      <c r="I265" s="4" t="n">
        <v>0.23</v>
      </c>
      <c r="J265" s="4" t="n">
        <v>0.2800460034502588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1.151154041290283</v>
      </c>
      <c r="C266" s="4" t="n">
        <v>1.113561391830444</v>
      </c>
      <c r="D266" s="4" t="n">
        <v>1.10905921459198</v>
      </c>
      <c r="E266" s="4" t="n">
        <v>0.26</v>
      </c>
      <c r="F266" s="4" t="n">
        <v>0.2275</v>
      </c>
      <c r="G266" s="4" t="n">
        <v>0.2803335250143761</v>
      </c>
      <c r="H266" s="4" t="n">
        <v>1e-05</v>
      </c>
      <c r="I266" s="4" t="n">
        <v>0.23</v>
      </c>
      <c r="J266" s="4" t="n">
        <v>0.2800460034502588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1.101926207542419</v>
      </c>
      <c r="C267" s="4" t="n">
        <v>1.113560080528259</v>
      </c>
      <c r="D267" s="4" t="n">
        <v>1.109058737754822</v>
      </c>
      <c r="E267" s="4" t="n">
        <v>0.26</v>
      </c>
      <c r="F267" s="4" t="n">
        <v>0.2275</v>
      </c>
      <c r="G267" s="4" t="n">
        <v>0.2803335250143761</v>
      </c>
      <c r="H267" s="4" t="n">
        <v>1e-05</v>
      </c>
      <c r="I267" s="4" t="n">
        <v>0.23</v>
      </c>
      <c r="J267" s="4" t="n">
        <v>0.2800460034502588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1.15462052822113</v>
      </c>
      <c r="C268" s="4" t="n">
        <v>1.113556861877441</v>
      </c>
      <c r="D268" s="4" t="n">
        <v>1.109056830406189</v>
      </c>
      <c r="E268" s="4" t="n">
        <v>0.26</v>
      </c>
      <c r="F268" s="4" t="n">
        <v>0.2275</v>
      </c>
      <c r="G268" s="4" t="n">
        <v>0.2803335250143761</v>
      </c>
      <c r="H268" s="4" t="n">
        <v>1e-05</v>
      </c>
      <c r="I268" s="4" t="n">
        <v>0.23</v>
      </c>
      <c r="J268" s="4" t="n">
        <v>0.2800460034502588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1.099485158920288</v>
      </c>
      <c r="C269" s="4" t="n">
        <v>1.113554239273071</v>
      </c>
      <c r="D269" s="4" t="n">
        <v>1.109055161476135</v>
      </c>
      <c r="E269" s="4" t="n">
        <v>0.26</v>
      </c>
      <c r="F269" s="4" t="n">
        <v>0.2275</v>
      </c>
      <c r="G269" s="4" t="n">
        <v>0.2803335250143761</v>
      </c>
      <c r="H269" s="4" t="n">
        <v>1e-05</v>
      </c>
      <c r="I269" s="4" t="n">
        <v>0.23</v>
      </c>
      <c r="J269" s="4" t="n">
        <v>0.2800460034502588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1.091841697692871</v>
      </c>
      <c r="C270" s="4" t="n">
        <v>1.113552212715149</v>
      </c>
      <c r="D270" s="4" t="n">
        <v>1.10905396938324</v>
      </c>
      <c r="E270" s="4" t="n">
        <v>0.26</v>
      </c>
      <c r="F270" s="4" t="n">
        <v>0.2275</v>
      </c>
      <c r="G270" s="4" t="n">
        <v>0.2803335250143761</v>
      </c>
      <c r="H270" s="4" t="n">
        <v>1e-05</v>
      </c>
      <c r="I270" s="4" t="n">
        <v>0.23</v>
      </c>
      <c r="J270" s="4" t="n">
        <v>0.2800460034502588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1.146088838577271</v>
      </c>
      <c r="C271" s="4" t="n">
        <v>1.113552212715149</v>
      </c>
      <c r="D271" s="4" t="n">
        <v>1.10905396938324</v>
      </c>
      <c r="E271" s="4" t="n">
        <v>0.26</v>
      </c>
      <c r="F271" s="4" t="n">
        <v>0.2275</v>
      </c>
      <c r="G271" s="4" t="n">
        <v>0.2803335250143761</v>
      </c>
      <c r="H271" s="4" t="n">
        <v>1e-05</v>
      </c>
      <c r="I271" s="4" t="n">
        <v>0.23</v>
      </c>
      <c r="J271" s="4" t="n">
        <v>0.2800460034502588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1.133090019226074</v>
      </c>
      <c r="C272" s="4" t="n">
        <v>1.113555073738098</v>
      </c>
      <c r="D272" s="4" t="n">
        <v>1.109055638313293</v>
      </c>
      <c r="E272" s="4" t="n">
        <v>0.26</v>
      </c>
      <c r="F272" s="4" t="n">
        <v>0.2275</v>
      </c>
      <c r="G272" s="4" t="n">
        <v>0.2803335250143761</v>
      </c>
      <c r="H272" s="4" t="n">
        <v>1e-05</v>
      </c>
      <c r="I272" s="4" t="n">
        <v>0.23</v>
      </c>
      <c r="J272" s="4" t="n">
        <v>0.2800460034502588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1.119188785552979</v>
      </c>
      <c r="C273" s="4" t="n">
        <v>1.113556742668152</v>
      </c>
      <c r="D273" s="4" t="n">
        <v>1.109057188034058</v>
      </c>
      <c r="E273" s="4" t="n">
        <v>0.26</v>
      </c>
      <c r="F273" s="4" t="n">
        <v>0.2275</v>
      </c>
      <c r="G273" s="4" t="n">
        <v>0.2803335250143761</v>
      </c>
      <c r="H273" s="4" t="n">
        <v>1e-05</v>
      </c>
      <c r="I273" s="4" t="n">
        <v>0.23</v>
      </c>
      <c r="J273" s="4" t="n">
        <v>0.2800460034502588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1.105406761169434</v>
      </c>
      <c r="C274" s="4" t="n">
        <v>1.113557577133179</v>
      </c>
      <c r="D274" s="4" t="n">
        <v>1.109057903289795</v>
      </c>
      <c r="E274" s="4" t="n">
        <v>0.26</v>
      </c>
      <c r="F274" s="4" t="n">
        <v>0.2275</v>
      </c>
      <c r="G274" s="4" t="n">
        <v>0.2803335250143761</v>
      </c>
      <c r="H274" s="4" t="n">
        <v>1e-05</v>
      </c>
      <c r="I274" s="4" t="n">
        <v>0.23</v>
      </c>
      <c r="J274" s="4" t="n">
        <v>0.2800460034502588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1.097805142402649</v>
      </c>
      <c r="C275" s="4" t="n">
        <v>1.113558173179626</v>
      </c>
      <c r="D275" s="4" t="n">
        <v>1.109058499336243</v>
      </c>
      <c r="E275" s="4" t="n">
        <v>0.26</v>
      </c>
      <c r="F275" s="4" t="n">
        <v>0.2275</v>
      </c>
      <c r="G275" s="4" t="n">
        <v>0.2803335250143761</v>
      </c>
      <c r="H275" s="4" t="n">
        <v>1e-05</v>
      </c>
      <c r="I275" s="4" t="n">
        <v>0.23</v>
      </c>
      <c r="J275" s="4" t="n">
        <v>0.2800460034502588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1.092204928398132</v>
      </c>
      <c r="C276" s="4" t="n">
        <v>1.113558530807495</v>
      </c>
      <c r="D276" s="4" t="n">
        <v>1.109058737754822</v>
      </c>
      <c r="E276" s="4" t="n">
        <v>0.26</v>
      </c>
      <c r="F276" s="4" t="n">
        <v>0.2275</v>
      </c>
      <c r="G276" s="4" t="n">
        <v>0.2803335250143761</v>
      </c>
      <c r="H276" s="4" t="n">
        <v>1e-05</v>
      </c>
      <c r="I276" s="4" t="n">
        <v>0.23</v>
      </c>
      <c r="J276" s="4" t="n">
        <v>0.2800460034502588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1.093930840492249</v>
      </c>
      <c r="C277" s="4" t="n">
        <v>1.113559007644653</v>
      </c>
      <c r="D277" s="4" t="n">
        <v>1.109058737754822</v>
      </c>
      <c r="E277" s="4" t="n">
        <v>0.26</v>
      </c>
      <c r="F277" s="4" t="n">
        <v>0.2275</v>
      </c>
      <c r="G277" s="4" t="n">
        <v>0.2803335250143761</v>
      </c>
      <c r="H277" s="4" t="n">
        <v>1e-05</v>
      </c>
      <c r="I277" s="4" t="n">
        <v>0.23</v>
      </c>
      <c r="J277" s="4" t="n">
        <v>0.2800460034502588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1.10610044002533</v>
      </c>
      <c r="C278" s="4" t="n">
        <v>1.113560199737549</v>
      </c>
      <c r="D278" s="4" t="n">
        <v>1.109058380126953</v>
      </c>
      <c r="E278" s="4" t="n">
        <v>0.26</v>
      </c>
      <c r="F278" s="4" t="n">
        <v>0.2275</v>
      </c>
      <c r="G278" s="4" t="n">
        <v>0.2803335250143761</v>
      </c>
      <c r="H278" s="4" t="n">
        <v>1e-05</v>
      </c>
      <c r="I278" s="4" t="n">
        <v>0.23</v>
      </c>
      <c r="J278" s="4" t="n">
        <v>0.2800460034502588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1.095388650894165</v>
      </c>
      <c r="C279" s="4" t="n">
        <v>1.113561272621155</v>
      </c>
      <c r="D279" s="4" t="n">
        <v>1.109058260917664</v>
      </c>
      <c r="E279" s="4" t="n">
        <v>0.26</v>
      </c>
      <c r="F279" s="4" t="n">
        <v>0.2275</v>
      </c>
      <c r="G279" s="4" t="n">
        <v>0.2803335250143761</v>
      </c>
      <c r="H279" s="4" t="n">
        <v>1e-05</v>
      </c>
      <c r="I279" s="4" t="n">
        <v>0.23</v>
      </c>
      <c r="J279" s="4" t="n">
        <v>0.2800460034502588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1.100038170814514</v>
      </c>
      <c r="C280" s="4" t="n">
        <v>1.113562345504761</v>
      </c>
      <c r="D280" s="4" t="n">
        <v>1.109058022499084</v>
      </c>
      <c r="E280" s="4" t="n">
        <v>0.26</v>
      </c>
      <c r="F280" s="4" t="n">
        <v>0.2275</v>
      </c>
      <c r="G280" s="4" t="n">
        <v>0.2803335250143761</v>
      </c>
      <c r="H280" s="4" t="n">
        <v>1e-05</v>
      </c>
      <c r="I280" s="4" t="n">
        <v>0.23</v>
      </c>
      <c r="J280" s="4" t="n">
        <v>0.2800460034502588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1.094259977340698</v>
      </c>
      <c r="C281" s="4" t="n">
        <v>1.113563299179077</v>
      </c>
      <c r="D281" s="4" t="n">
        <v>1.109057903289795</v>
      </c>
      <c r="E281" s="4" t="n">
        <v>0.26</v>
      </c>
      <c r="F281" s="4" t="n">
        <v>0.2275</v>
      </c>
      <c r="G281" s="4" t="n">
        <v>0.2803335250143761</v>
      </c>
      <c r="H281" s="4" t="n">
        <v>1e-05</v>
      </c>
      <c r="I281" s="4" t="n">
        <v>0.23</v>
      </c>
      <c r="J281" s="4" t="n">
        <v>0.2800460034502588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1.15708315372467</v>
      </c>
      <c r="C282" s="4" t="n">
        <v>1.113562345504761</v>
      </c>
      <c r="D282" s="4" t="n">
        <v>1.10905659198761</v>
      </c>
      <c r="E282" s="4" t="n">
        <v>0.26</v>
      </c>
      <c r="F282" s="4" t="n">
        <v>0.2275</v>
      </c>
      <c r="G282" s="4" t="n">
        <v>0.2803335250143761</v>
      </c>
      <c r="H282" s="4" t="n">
        <v>1e-05</v>
      </c>
      <c r="I282" s="4" t="n">
        <v>0.23</v>
      </c>
      <c r="J282" s="4" t="n">
        <v>0.2800460034502588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1.100028872489929</v>
      </c>
      <c r="C283" s="4" t="n">
        <v>1.113561511039734</v>
      </c>
      <c r="D283" s="4" t="n">
        <v>1.109055399894714</v>
      </c>
      <c r="E283" s="4" t="n">
        <v>0.26</v>
      </c>
      <c r="F283" s="4" t="n">
        <v>0.2275</v>
      </c>
      <c r="G283" s="4" t="n">
        <v>0.2803335250143761</v>
      </c>
      <c r="H283" s="4" t="n">
        <v>1e-05</v>
      </c>
      <c r="I283" s="4" t="n">
        <v>0.23</v>
      </c>
      <c r="J283" s="4" t="n">
        <v>0.2800460034502588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1.099572420120239</v>
      </c>
      <c r="C284" s="4" t="n">
        <v>1.113560795783997</v>
      </c>
      <c r="D284" s="4" t="n">
        <v>1.109054327011108</v>
      </c>
      <c r="E284" s="4" t="n">
        <v>0.26</v>
      </c>
      <c r="F284" s="4" t="n">
        <v>0.2275</v>
      </c>
      <c r="G284" s="4" t="n">
        <v>0.2803335250143761</v>
      </c>
      <c r="H284" s="4" t="n">
        <v>1e-05</v>
      </c>
      <c r="I284" s="4" t="n">
        <v>0.23</v>
      </c>
      <c r="J284" s="4" t="n">
        <v>0.2800460034502588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1.111000180244446</v>
      </c>
      <c r="C285" s="4" t="n">
        <v>1.113561630249023</v>
      </c>
      <c r="D285" s="4" t="n">
        <v>1.109054088592529</v>
      </c>
      <c r="E285" s="4" t="n">
        <v>0.26</v>
      </c>
      <c r="F285" s="4" t="n">
        <v>0.2275</v>
      </c>
      <c r="G285" s="4" t="n">
        <v>0.2803335250143761</v>
      </c>
      <c r="H285" s="4" t="n">
        <v>1e-05</v>
      </c>
      <c r="I285" s="4" t="n">
        <v>0.23</v>
      </c>
      <c r="J285" s="4" t="n">
        <v>0.2800460034502588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1.102923393249512</v>
      </c>
      <c r="C286" s="4" t="n">
        <v>1.113561987876892</v>
      </c>
      <c r="D286" s="4" t="n">
        <v>1.109054207801819</v>
      </c>
      <c r="E286" s="4" t="n">
        <v>0.26</v>
      </c>
      <c r="F286" s="4" t="n">
        <v>0.2275</v>
      </c>
      <c r="G286" s="4" t="n">
        <v>0.2803335250143761</v>
      </c>
      <c r="H286" s="4" t="n">
        <v>1e-05</v>
      </c>
      <c r="I286" s="4" t="n">
        <v>0.23</v>
      </c>
      <c r="J286" s="4" t="n">
        <v>0.2800460034502588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1.097705364227295</v>
      </c>
      <c r="C287" s="4" t="n">
        <v>1.113563537597656</v>
      </c>
      <c r="D287" s="4" t="n">
        <v>1.109055161476135</v>
      </c>
      <c r="E287" s="4" t="n">
        <v>0.26</v>
      </c>
      <c r="F287" s="4" t="n">
        <v>0.2275</v>
      </c>
      <c r="G287" s="4" t="n">
        <v>0.2803335250143761</v>
      </c>
      <c r="H287" s="4" t="n">
        <v>1e-05</v>
      </c>
      <c r="I287" s="4" t="n">
        <v>0.23</v>
      </c>
      <c r="J287" s="4" t="n">
        <v>0.2800460034502588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1.093692421913147</v>
      </c>
      <c r="C288" s="4" t="n">
        <v>1.113564968109131</v>
      </c>
      <c r="D288" s="4" t="n">
        <v>1.109055995941162</v>
      </c>
      <c r="E288" s="4" t="n">
        <v>0.26</v>
      </c>
      <c r="F288" s="4" t="n">
        <v>0.2275</v>
      </c>
      <c r="G288" s="4" t="n">
        <v>0.2803335250143761</v>
      </c>
      <c r="H288" s="4" t="n">
        <v>1e-05</v>
      </c>
      <c r="I288" s="4" t="n">
        <v>0.23</v>
      </c>
      <c r="J288" s="4" t="n">
        <v>0.2800460034502588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1.10297679901123</v>
      </c>
      <c r="C289" s="4" t="n">
        <v>1.113568425178528</v>
      </c>
      <c r="D289" s="4" t="n">
        <v>1.109057664871216</v>
      </c>
      <c r="E289" s="4" t="n">
        <v>0.26</v>
      </c>
      <c r="F289" s="4" t="n">
        <v>0.2275</v>
      </c>
      <c r="G289" s="4" t="n">
        <v>0.2803335250143761</v>
      </c>
      <c r="H289" s="4" t="n">
        <v>1e-05</v>
      </c>
      <c r="I289" s="4" t="n">
        <v>0.23</v>
      </c>
      <c r="J289" s="4" t="n">
        <v>0.2800460034502588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1.096509099006653</v>
      </c>
      <c r="C290" s="4" t="n">
        <v>1.113571643829346</v>
      </c>
      <c r="D290" s="4" t="n">
        <v>1.10905933380127</v>
      </c>
      <c r="E290" s="4" t="n">
        <v>0.26</v>
      </c>
      <c r="F290" s="4" t="n">
        <v>0.2275</v>
      </c>
      <c r="G290" s="4" t="n">
        <v>0.2803335250143761</v>
      </c>
      <c r="H290" s="4" t="n">
        <v>1e-05</v>
      </c>
      <c r="I290" s="4" t="n">
        <v>0.23</v>
      </c>
      <c r="J290" s="4" t="n">
        <v>0.2800460034502588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1.12380588054657</v>
      </c>
      <c r="C291" s="4" t="n">
        <v>1.113576531410217</v>
      </c>
      <c r="D291" s="4" t="n">
        <v>1.10906183719635</v>
      </c>
      <c r="E291" s="4" t="n">
        <v>0.26</v>
      </c>
      <c r="F291" s="4" t="n">
        <v>0.2275</v>
      </c>
      <c r="G291" s="4" t="n">
        <v>0.2803335250143761</v>
      </c>
      <c r="H291" s="4" t="n">
        <v>1e-05</v>
      </c>
      <c r="I291" s="4" t="n">
        <v>0.23</v>
      </c>
      <c r="J291" s="4" t="n">
        <v>0.2800460034502588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1.114617943763733</v>
      </c>
      <c r="C292" s="4" t="n">
        <v>1.113579511642456</v>
      </c>
      <c r="D292" s="4" t="n">
        <v>1.109063386917114</v>
      </c>
      <c r="E292" s="4" t="n">
        <v>0.26</v>
      </c>
      <c r="F292" s="4" t="n">
        <v>0.2275</v>
      </c>
      <c r="G292" s="4" t="n">
        <v>0.2803335250143761</v>
      </c>
      <c r="H292" s="4" t="n">
        <v>1e-05</v>
      </c>
      <c r="I292" s="4" t="n">
        <v>0.23</v>
      </c>
      <c r="J292" s="4" t="n">
        <v>0.2800460034502588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1.127619028091431</v>
      </c>
      <c r="C293" s="4" t="n">
        <v>1.113584756851196</v>
      </c>
      <c r="D293" s="4" t="n">
        <v>1.109066963195801</v>
      </c>
      <c r="E293" s="4" t="n">
        <v>0.26</v>
      </c>
      <c r="F293" s="4" t="n">
        <v>0.2275</v>
      </c>
      <c r="G293" s="4" t="n">
        <v>0.2803335250143761</v>
      </c>
      <c r="H293" s="4" t="n">
        <v>1e-05</v>
      </c>
      <c r="I293" s="4" t="n">
        <v>0.23</v>
      </c>
      <c r="J293" s="4" t="n">
        <v>0.2800460034502588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1.10214376449585</v>
      </c>
      <c r="C294" s="4" t="n">
        <v>1.113590836524963</v>
      </c>
      <c r="D294" s="4" t="n">
        <v>1.109071612358093</v>
      </c>
      <c r="E294" s="4" t="n">
        <v>0.26</v>
      </c>
      <c r="F294" s="4" t="n">
        <v>0.2275</v>
      </c>
      <c r="G294" s="4" t="n">
        <v>0.2803335250143761</v>
      </c>
      <c r="H294" s="4" t="n">
        <v>1e-05</v>
      </c>
      <c r="I294" s="4" t="n">
        <v>0.23</v>
      </c>
      <c r="J294" s="4" t="n">
        <v>0.2800460034502588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1.098093390464783</v>
      </c>
      <c r="C295" s="4" t="n">
        <v>1.113596439361572</v>
      </c>
      <c r="D295" s="4" t="n">
        <v>1.109075665473938</v>
      </c>
      <c r="E295" s="4" t="n">
        <v>0.26</v>
      </c>
      <c r="F295" s="4" t="n">
        <v>0.2275</v>
      </c>
      <c r="G295" s="4" t="n">
        <v>0.2803335250143761</v>
      </c>
      <c r="H295" s="4" t="n">
        <v>1e-05</v>
      </c>
      <c r="I295" s="4" t="n">
        <v>0.23</v>
      </c>
      <c r="J295" s="4" t="n">
        <v>0.2800460034502588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1.119099140167236</v>
      </c>
      <c r="C296" s="4" t="n">
        <v>1.113600611686707</v>
      </c>
      <c r="D296" s="4" t="n">
        <v>1.109078764915466</v>
      </c>
      <c r="E296" s="4" t="n">
        <v>0.26</v>
      </c>
      <c r="F296" s="4" t="n">
        <v>0.2275</v>
      </c>
      <c r="G296" s="4" t="n">
        <v>0.2803335250143761</v>
      </c>
      <c r="H296" s="4" t="n">
        <v>1e-05</v>
      </c>
      <c r="I296" s="4" t="n">
        <v>0.23</v>
      </c>
      <c r="J296" s="4" t="n">
        <v>0.2800460034502588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1.095967054367065</v>
      </c>
      <c r="C297" s="4" t="n">
        <v>1.113604426383972</v>
      </c>
      <c r="D297" s="4" t="n">
        <v>1.109081625938416</v>
      </c>
      <c r="E297" s="4" t="n">
        <v>0.26</v>
      </c>
      <c r="F297" s="4" t="n">
        <v>0.2275</v>
      </c>
      <c r="G297" s="4" t="n">
        <v>0.2803335250143761</v>
      </c>
      <c r="H297" s="4" t="n">
        <v>1e-05</v>
      </c>
      <c r="I297" s="4" t="n">
        <v>0.23</v>
      </c>
      <c r="J297" s="4" t="n">
        <v>0.2800460034502588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1.099318981170654</v>
      </c>
      <c r="C298" s="4" t="n">
        <v>1.11360776424408</v>
      </c>
      <c r="D298" s="4" t="n">
        <v>1.109084010124207</v>
      </c>
      <c r="E298" s="4" t="n">
        <v>0.26</v>
      </c>
      <c r="F298" s="4" t="n">
        <v>0.2275</v>
      </c>
      <c r="G298" s="4" t="n">
        <v>0.2803335250143761</v>
      </c>
      <c r="H298" s="4" t="n">
        <v>1e-05</v>
      </c>
      <c r="I298" s="4" t="n">
        <v>0.23</v>
      </c>
      <c r="J298" s="4" t="n">
        <v>0.2800460034502588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1.134794116020203</v>
      </c>
      <c r="C299" s="4" t="n">
        <v>1.113608956336975</v>
      </c>
      <c r="D299" s="4" t="n">
        <v>1.109085202217102</v>
      </c>
      <c r="E299" s="4" t="n">
        <v>0.26</v>
      </c>
      <c r="F299" s="4" t="n">
        <v>0.2275</v>
      </c>
      <c r="G299" s="4" t="n">
        <v>0.2803335250143761</v>
      </c>
      <c r="H299" s="4" t="n">
        <v>1e-05</v>
      </c>
      <c r="I299" s="4" t="n">
        <v>0.23</v>
      </c>
      <c r="J299" s="4" t="n">
        <v>0.2800460034502588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1.095349311828613</v>
      </c>
      <c r="C300" s="4" t="n">
        <v>1.11361026763916</v>
      </c>
      <c r="D300" s="4" t="n">
        <v>1.109086394309998</v>
      </c>
      <c r="E300" s="4" t="n">
        <v>0.26</v>
      </c>
      <c r="F300" s="4" t="n">
        <v>0.2275</v>
      </c>
      <c r="G300" s="4" t="n">
        <v>0.2803335250143761</v>
      </c>
      <c r="H300" s="4" t="n">
        <v>1e-05</v>
      </c>
      <c r="I300" s="4" t="n">
        <v>0.23</v>
      </c>
      <c r="J300" s="4" t="n">
        <v>0.2800460034502588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1.102952599525452</v>
      </c>
      <c r="C301" s="4" t="n">
        <v>1.113612532615662</v>
      </c>
      <c r="D301" s="4" t="n">
        <v>1.109088063240051</v>
      </c>
      <c r="E301" s="4" t="n">
        <v>0.26</v>
      </c>
      <c r="F301" s="4" t="n">
        <v>0.2275</v>
      </c>
      <c r="G301" s="4" t="n">
        <v>0.2803335250143761</v>
      </c>
      <c r="H301" s="4" t="n">
        <v>1e-05</v>
      </c>
      <c r="I301" s="4" t="n">
        <v>0.23</v>
      </c>
      <c r="J301" s="4" t="n">
        <v>0.2800460034502588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2026-04-29T07:18:28Z</dcterms:created>
  <dcterms:modified xsi:type="dcterms:W3CDTF">2026-04-29T07:18:29Z</dcterms:modified>
</cp:coreProperties>
</file>