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3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2]</t>
        </is>
      </c>
      <c r="H2" s="3" t="n"/>
      <c r="I2" s="3" t="inlineStr">
        <is>
          <t>[11616, 2]</t>
        </is>
      </c>
      <c r="J2" s="3" t="inlineStr">
        <is>
          <t>[11616, 2, 32]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2]</t>
        </is>
      </c>
      <c r="H3" s="3" t="n"/>
      <c r="I3" s="3" t="inlineStr">
        <is>
          <t>[11616, 2]</t>
        </is>
      </c>
      <c r="J3" s="3" t="inlineStr">
        <is>
          <t>[11616, 2, 32]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[11616, 2]</t>
        </is>
      </c>
      <c r="H4" s="3" t="n"/>
      <c r="I4" s="3" t="inlineStr">
        <is>
          <t>[11616, 2]</t>
        </is>
      </c>
      <c r="J4" s="3" t="inlineStr">
        <is>
          <t>[11616, 2, 3]</t>
        </is>
      </c>
      <c r="K4" s="3" t="inlineStr">
        <is>
          <t>[false, 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0.000169506776141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5" t="n">
        <v>7.818748205378815e-05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5" t="n">
        <v>7.601338769154837e-05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[11616, 2]</t>
        </is>
      </c>
      <c r="H8" s="3" t="n"/>
      <c r="I8" s="3" t="inlineStr">
        <is>
          <t>[11616, 2]</t>
        </is>
      </c>
      <c r="J8" s="3" t="inlineStr">
        <is>
          <t>[11616, 2, 32]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0.5005332231521606</v>
      </c>
      <c r="T8" s="4" t="n">
        <v>0.4994667768478393</v>
      </c>
      <c r="U8" s="3" t="n"/>
      <c r="V8" s="4" t="n">
        <v>0.0074106338433921</v>
      </c>
      <c r="W8" s="4" t="n">
        <v>0.0074106352403759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[11616, 2]</t>
        </is>
      </c>
      <c r="H9" s="3" t="n"/>
      <c r="I9" s="3" t="inlineStr">
        <is>
          <t>[11616, 2]</t>
        </is>
      </c>
      <c r="J9" s="3" t="inlineStr">
        <is>
          <t>[11616, 2, 32]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0.4975118935108185</v>
      </c>
      <c r="T9" s="4" t="n">
        <v>0.5024881362915039</v>
      </c>
      <c r="U9" s="3" t="n"/>
      <c r="V9" s="4" t="n">
        <v>0.0002797979977913</v>
      </c>
      <c r="W9" s="4" t="n">
        <v>0.0002798000350594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[11616, 2]</t>
        </is>
      </c>
      <c r="H10" s="3" t="n"/>
      <c r="I10" s="3" t="inlineStr">
        <is>
          <t>[11616, 2]</t>
        </is>
      </c>
      <c r="J10" s="3" t="inlineStr">
        <is>
          <t>[11616, 2, 3]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0.5025190711021423</v>
      </c>
      <c r="T10" s="4" t="n">
        <v>0.4974809288978576</v>
      </c>
      <c r="U10" s="3" t="n"/>
      <c r="V10" s="4" t="n">
        <v>5.82846041652374e-05</v>
      </c>
      <c r="W10" s="4" t="n">
        <v>5.828511348227039e-05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[11616, 2]</t>
        </is>
      </c>
      <c r="H11" s="3" t="n"/>
      <c r="I11" s="3" t="inlineStr">
        <is>
          <t>[11616, 2]</t>
        </is>
      </c>
      <c r="J11" s="3" t="inlineStr">
        <is>
          <t>[11616, 2, 32]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0.5005332231521606</v>
      </c>
      <c r="T11" s="4" t="n">
        <v>0.4994667768478393</v>
      </c>
      <c r="U11" s="3" t="n"/>
      <c r="V11" s="4" t="n">
        <v>0.0074106338433921</v>
      </c>
      <c r="W11" s="4" t="n">
        <v>0.0074106352403759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[11616, 2]</t>
        </is>
      </c>
      <c r="H12" s="3" t="n"/>
      <c r="I12" s="3" t="inlineStr">
        <is>
          <t>[11616, 2]</t>
        </is>
      </c>
      <c r="J12" s="3" t="inlineStr">
        <is>
          <t>[11616, 2, 32]</t>
        </is>
      </c>
      <c r="K12" s="3" t="inlineStr">
        <is>
          <t>[false, 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0.4975118935108185</v>
      </c>
      <c r="T12" s="4" t="n">
        <v>0.5024881362915039</v>
      </c>
      <c r="U12" s="3" t="n"/>
      <c r="V12" s="4" t="n">
        <v>0.0002797979977913</v>
      </c>
      <c r="W12" s="4" t="n">
        <v>0.0002798000350594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[11616, 2]</t>
        </is>
      </c>
      <c r="H13" s="3" t="n"/>
      <c r="I13" s="3" t="inlineStr">
        <is>
          <t>[11616, 2]</t>
        </is>
      </c>
      <c r="J13" s="3" t="inlineStr">
        <is>
          <t>[11616, 2, 3]</t>
        </is>
      </c>
      <c r="K13" s="3" t="inlineStr">
        <is>
          <t>[false, 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0.5025190711021423</v>
      </c>
      <c r="T13" s="4" t="n">
        <v>0.4974809288978576</v>
      </c>
      <c r="U13" s="3" t="n"/>
      <c r="V13" s="4" t="n">
        <v>5.828460780321621e-05</v>
      </c>
      <c r="W13" s="4" t="n">
        <v>5.828511348227039e-05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3</v>
      </c>
      <c r="G14" s="3" t="inlineStr">
        <is>
          <t>[11616, 2]</t>
        </is>
      </c>
      <c r="H14" s="3" t="n"/>
      <c r="I14" s="3" t="inlineStr">
        <is>
          <t>[11616, 2]</t>
        </is>
      </c>
      <c r="J14" s="3" t="inlineStr">
        <is>
          <t>[11616, 2, 32]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0.4800275266170501</v>
      </c>
      <c r="T14" s="4" t="n">
        <v>0.5199725031852722</v>
      </c>
      <c r="U14" s="3" t="n"/>
      <c r="V14" s="4" t="n">
        <v>0.06915517151355741</v>
      </c>
      <c r="W14" s="4" t="n">
        <v>0.06915517151355741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3</v>
      </c>
      <c r="G15" s="3" t="inlineStr">
        <is>
          <t>[11616, 2]</t>
        </is>
      </c>
      <c r="H15" s="3" t="n"/>
      <c r="I15" s="3" t="inlineStr">
        <is>
          <t>[11616, 2]</t>
        </is>
      </c>
      <c r="J15" s="3" t="inlineStr">
        <is>
          <t>[11616, 2, 32]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0.5573402643203735</v>
      </c>
      <c r="T15" s="4" t="n">
        <v>0.4426597356796264</v>
      </c>
      <c r="U15" s="3" t="n"/>
      <c r="V15" s="4" t="n">
        <v>0.0648534744977951</v>
      </c>
      <c r="W15" s="4" t="n">
        <v>0.0648534744977951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3</v>
      </c>
      <c r="G16" s="3" t="inlineStr">
        <is>
          <t>[11616, 2]</t>
        </is>
      </c>
      <c r="H16" s="3" t="n"/>
      <c r="I16" s="3" t="inlineStr">
        <is>
          <t>[11616, 2]</t>
        </is>
      </c>
      <c r="J16" s="3" t="inlineStr">
        <is>
          <t>[11616, 2, 3]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0.4808598458766937</v>
      </c>
      <c r="T16" s="4" t="n">
        <v>0.5191401839256287</v>
      </c>
      <c r="U16" s="3" t="n"/>
      <c r="V16" s="4" t="n">
        <v>0.06544279307126991</v>
      </c>
      <c r="W16" s="4" t="n">
        <v>0.06544279307126991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3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5" t="n">
        <v>0.0092192812467159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3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5" t="n">
        <v>0.0071935122325777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3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5" t="n">
        <v>0.0477779757177164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3</v>
      </c>
      <c r="G20" s="3" t="inlineStr">
        <is>
          <t>[11616, 2]</t>
        </is>
      </c>
      <c r="H20" s="3" t="n"/>
      <c r="I20" s="3" t="inlineStr">
        <is>
          <t>[11616, 2]</t>
        </is>
      </c>
      <c r="J20" s="3" t="inlineStr">
        <is>
          <t>[11616, 2, 32]</t>
        </is>
      </c>
      <c r="K20" s="3" t="inlineStr">
        <is>
          <t>[false, 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0.4810085594654083</v>
      </c>
      <c r="T20" s="4" t="n">
        <v>0.5189914703369141</v>
      </c>
      <c r="U20" s="3" t="n"/>
      <c r="V20" s="4" t="n">
        <v>0.0694741755723953</v>
      </c>
      <c r="W20" s="4" t="n">
        <v>0.0694741755723953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3</v>
      </c>
      <c r="G21" s="3" t="inlineStr">
        <is>
          <t>[11616, 2]</t>
        </is>
      </c>
      <c r="H21" s="3" t="n"/>
      <c r="I21" s="3" t="inlineStr">
        <is>
          <t>[11616, 2]</t>
        </is>
      </c>
      <c r="J21" s="3" t="inlineStr">
        <is>
          <t>[11616, 2, 32]</t>
        </is>
      </c>
      <c r="K21" s="3" t="inlineStr">
        <is>
          <t>[false, 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0.5580170154571533</v>
      </c>
      <c r="T21" s="4" t="n">
        <v>0.4419829845428467</v>
      </c>
      <c r="U21" s="3" t="n"/>
      <c r="V21" s="4" t="n">
        <v>0.0572500079870224</v>
      </c>
      <c r="W21" s="4" t="n">
        <v>0.0572500079870224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3</v>
      </c>
      <c r="G22" s="3" t="inlineStr">
        <is>
          <t>[11616, 2]</t>
        </is>
      </c>
      <c r="H22" s="3" t="n"/>
      <c r="I22" s="3" t="inlineStr">
        <is>
          <t>[11616, 2]</t>
        </is>
      </c>
      <c r="J22" s="3" t="inlineStr">
        <is>
          <t>[11616, 2, 3]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0.4825932681560516</v>
      </c>
      <c r="T22" s="4" t="n">
        <v>0.5174067616462708</v>
      </c>
      <c r="U22" s="3" t="n"/>
      <c r="V22" s="4" t="n">
        <v>0.0444781333208084</v>
      </c>
      <c r="W22" s="4" t="n">
        <v>0.0444781333208084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3</v>
      </c>
      <c r="G23" s="3" t="inlineStr">
        <is>
          <t>[11616, 2]</t>
        </is>
      </c>
      <c r="H23" s="3" t="n"/>
      <c r="I23" s="3" t="inlineStr">
        <is>
          <t>[11616, 2]</t>
        </is>
      </c>
      <c r="J23" s="3" t="inlineStr">
        <is>
          <t>[11616, 2, 32]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0.4810085594654083</v>
      </c>
      <c r="T23" s="4" t="n">
        <v>0.5189914703369141</v>
      </c>
      <c r="U23" s="3" t="n"/>
      <c r="V23" s="4" t="n">
        <v>0.0694741755723953</v>
      </c>
      <c r="W23" s="4" t="n">
        <v>0.0694741755723953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3</v>
      </c>
      <c r="G24" s="3" t="inlineStr">
        <is>
          <t>[11616, 2]</t>
        </is>
      </c>
      <c r="H24" s="3" t="n"/>
      <c r="I24" s="3" t="inlineStr">
        <is>
          <t>[11616, 2]</t>
        </is>
      </c>
      <c r="J24" s="3" t="inlineStr">
        <is>
          <t>[11616, 2, 32]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0.5580170154571533</v>
      </c>
      <c r="T24" s="4" t="n">
        <v>0.4419829845428467</v>
      </c>
      <c r="U24" s="3" t="n"/>
      <c r="V24" s="4" t="n">
        <v>0.0572500079870224</v>
      </c>
      <c r="W24" s="4" t="n">
        <v>0.0572500079870224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3</v>
      </c>
      <c r="G25" s="3" t="inlineStr">
        <is>
          <t>[11616, 2]</t>
        </is>
      </c>
      <c r="H25" s="3" t="n"/>
      <c r="I25" s="3" t="inlineStr">
        <is>
          <t>[11616, 2]</t>
        </is>
      </c>
      <c r="J25" s="3" t="inlineStr">
        <is>
          <t>[11616, 2, 3]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0.4825932681560516</v>
      </c>
      <c r="T25" s="4" t="n">
        <v>0.5174067616462708</v>
      </c>
      <c r="U25" s="3" t="n"/>
      <c r="V25" s="4" t="n">
        <v>0.0444781333208084</v>
      </c>
      <c r="W25" s="4" t="n">
        <v>0.0444781333208084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0.00023328</v>
      </c>
      <c r="F26" s="3" t="n">
        <v>3</v>
      </c>
      <c r="G26" s="3" t="inlineStr">
        <is>
          <t>[11616, 2]</t>
        </is>
      </c>
      <c r="H26" s="3" t="n"/>
      <c r="I26" s="3" t="inlineStr">
        <is>
          <t>[11616, 2]</t>
        </is>
      </c>
      <c r="J26" s="3" t="inlineStr">
        <is>
          <t>[11616, 2, 32]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0.4722070395946502</v>
      </c>
      <c r="T26" s="4" t="n">
        <v>0.5277929306030273</v>
      </c>
      <c r="U26" s="3" t="n"/>
      <c r="V26" s="4" t="n">
        <v>0.0733957439661026</v>
      </c>
      <c r="W26" s="4" t="n">
        <v>0.0733957439661026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0.00023328</v>
      </c>
      <c r="F27" s="3" t="n">
        <v>3</v>
      </c>
      <c r="G27" s="3" t="inlineStr">
        <is>
          <t>[11616, 2]</t>
        </is>
      </c>
      <c r="H27" s="3" t="n"/>
      <c r="I27" s="3" t="inlineStr">
        <is>
          <t>[11616, 2]</t>
        </is>
      </c>
      <c r="J27" s="3" t="inlineStr">
        <is>
          <t>[11616, 2, 32]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0.5554719567298889</v>
      </c>
      <c r="T27" s="4" t="n">
        <v>0.4445280730724334</v>
      </c>
      <c r="U27" s="3" t="n"/>
      <c r="V27" s="4" t="n">
        <v>0.06836365163326261</v>
      </c>
      <c r="W27" s="4" t="n">
        <v>0.068363644182682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0.00023328</v>
      </c>
      <c r="F28" s="3" t="n">
        <v>3</v>
      </c>
      <c r="G28" s="3" t="inlineStr">
        <is>
          <t>[11616, 2]</t>
        </is>
      </c>
      <c r="H28" s="3" t="n"/>
      <c r="I28" s="3" t="inlineStr">
        <is>
          <t>[11616, 2]</t>
        </is>
      </c>
      <c r="J28" s="3" t="inlineStr">
        <is>
          <t>[11616, 2, 3]</t>
        </is>
      </c>
      <c r="K28" s="3" t="inlineStr">
        <is>
          <t>[false, 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0.4877385795116424</v>
      </c>
      <c r="T28" s="4" t="n">
        <v>0.5122614502906799</v>
      </c>
      <c r="U28" s="3" t="n"/>
      <c r="V28" s="4" t="n">
        <v>0.0842499360442161</v>
      </c>
      <c r="W28" s="4" t="n">
        <v>0.0842499360442161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0.00023328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0.0058324713080643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0.00023328</v>
      </c>
      <c r="F30" s="3" t="n">
        <v>3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5" t="n">
        <v>0.0048793178365219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0.00023328</v>
      </c>
      <c r="F31" s="3" t="n">
        <v>3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5" t="n">
        <v>0.0222085637991913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0.00023328</v>
      </c>
      <c r="F32" s="3" t="n">
        <v>3</v>
      </c>
      <c r="G32" s="3" t="inlineStr">
        <is>
          <t>[11616, 2]</t>
        </is>
      </c>
      <c r="H32" s="3" t="n"/>
      <c r="I32" s="3" t="inlineStr">
        <is>
          <t>[11616, 2]</t>
        </is>
      </c>
      <c r="J32" s="3" t="inlineStr">
        <is>
          <t>[11616, 2, 32]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0.4721708297729492</v>
      </c>
      <c r="T32" s="4" t="n">
        <v>0.527829110622406</v>
      </c>
      <c r="U32" s="3" t="n"/>
      <c r="V32" s="4" t="n">
        <v>0.0734059661626815</v>
      </c>
      <c r="W32" s="4" t="n">
        <v>0.0734059661626815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0.00023328</v>
      </c>
      <c r="F33" s="3" t="n">
        <v>3</v>
      </c>
      <c r="G33" s="3" t="inlineStr">
        <is>
          <t>[11616, 2]</t>
        </is>
      </c>
      <c r="H33" s="3" t="n"/>
      <c r="I33" s="3" t="inlineStr">
        <is>
          <t>[11616, 2]</t>
        </is>
      </c>
      <c r="J33" s="3" t="inlineStr">
        <is>
          <t>[11616, 2, 32]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0.5565569996833801</v>
      </c>
      <c r="T33" s="4" t="n">
        <v>0.4434430301189422</v>
      </c>
      <c r="U33" s="3" t="n"/>
      <c r="V33" s="4" t="n">
        <v>0.0586272776126861</v>
      </c>
      <c r="W33" s="4" t="n">
        <v>0.0586272776126861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0.00023328</v>
      </c>
      <c r="F34" s="3" t="n">
        <v>3</v>
      </c>
      <c r="G34" s="3" t="inlineStr">
        <is>
          <t>[11616, 2]</t>
        </is>
      </c>
      <c r="H34" s="3" t="n"/>
      <c r="I34" s="3" t="inlineStr">
        <is>
          <t>[11616, 2]</t>
        </is>
      </c>
      <c r="J34" s="3" t="inlineStr">
        <is>
          <t>[11616, 2, 3]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0.4890536963939667</v>
      </c>
      <c r="T34" s="4" t="n">
        <v>0.5109463334083557</v>
      </c>
      <c r="U34" s="3" t="n"/>
      <c r="V34" s="4" t="n">
        <v>0.0590703599154949</v>
      </c>
      <c r="W34" s="4" t="n">
        <v>0.0590703599154949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0.00023328</v>
      </c>
      <c r="F35" s="3" t="n">
        <v>3</v>
      </c>
      <c r="G35" s="3" t="inlineStr">
        <is>
          <t>[11616, 2]</t>
        </is>
      </c>
      <c r="H35" s="3" t="n"/>
      <c r="I35" s="3" t="inlineStr">
        <is>
          <t>[11616, 2]</t>
        </is>
      </c>
      <c r="J35" s="3" t="inlineStr">
        <is>
          <t>[11616, 2, 32]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0.4721708297729492</v>
      </c>
      <c r="T35" s="4" t="n">
        <v>0.527829110622406</v>
      </c>
      <c r="U35" s="3" t="n"/>
      <c r="V35" s="4" t="n">
        <v>0.0734059661626815</v>
      </c>
      <c r="W35" s="4" t="n">
        <v>0.0734059661626815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0.00023328</v>
      </c>
      <c r="F36" s="3" t="n">
        <v>3</v>
      </c>
      <c r="G36" s="3" t="inlineStr">
        <is>
          <t>[11616, 2]</t>
        </is>
      </c>
      <c r="H36" s="3" t="n"/>
      <c r="I36" s="3" t="inlineStr">
        <is>
          <t>[11616, 2]</t>
        </is>
      </c>
      <c r="J36" s="3" t="inlineStr">
        <is>
          <t>[11616, 2, 32]</t>
        </is>
      </c>
      <c r="K36" s="3" t="inlineStr">
        <is>
          <t>[false, 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0.5565569996833801</v>
      </c>
      <c r="T36" s="4" t="n">
        <v>0.4434430301189422</v>
      </c>
      <c r="U36" s="3" t="n"/>
      <c r="V36" s="4" t="n">
        <v>0.0586272776126861</v>
      </c>
      <c r="W36" s="4" t="n">
        <v>0.0586272776126861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0.00023328</v>
      </c>
      <c r="F37" s="3" t="n">
        <v>3</v>
      </c>
      <c r="G37" s="3" t="inlineStr">
        <is>
          <t>[11616, 2]</t>
        </is>
      </c>
      <c r="H37" s="3" t="n"/>
      <c r="I37" s="3" t="inlineStr">
        <is>
          <t>[11616, 2]</t>
        </is>
      </c>
      <c r="J37" s="3" t="inlineStr">
        <is>
          <t>[11616, 2, 3]</t>
        </is>
      </c>
      <c r="K37" s="3" t="inlineStr">
        <is>
          <t>[false, 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0.4890536963939667</v>
      </c>
      <c r="T37" s="4" t="n">
        <v>0.5109463334083557</v>
      </c>
      <c r="U37" s="3" t="n"/>
      <c r="V37" s="4" t="n">
        <v>0.0590703599154949</v>
      </c>
      <c r="W37" s="4" t="n">
        <v>0.0590703599154949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1.81398528e-05</v>
      </c>
      <c r="F38" s="3" t="n">
        <v>3</v>
      </c>
      <c r="G38" s="3" t="inlineStr">
        <is>
          <t>[11616, 2]</t>
        </is>
      </c>
      <c r="H38" s="3" t="n"/>
      <c r="I38" s="3" t="inlineStr">
        <is>
          <t>[11616, 2]</t>
        </is>
      </c>
      <c r="J38" s="3" t="inlineStr">
        <is>
          <t>[11616, 2, 32]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0.4718387424945831</v>
      </c>
      <c r="T38" s="4" t="n">
        <v>0.5281612873077393</v>
      </c>
      <c r="U38" s="3" t="n"/>
      <c r="V38" s="4" t="n">
        <v>0.0736962929368019</v>
      </c>
      <c r="W38" s="4" t="n">
        <v>0.07369630038738249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1.81398528e-05</v>
      </c>
      <c r="F39" s="3" t="n">
        <v>3</v>
      </c>
      <c r="G39" s="3" t="inlineStr">
        <is>
          <t>[11616, 2]</t>
        </is>
      </c>
      <c r="H39" s="3" t="n"/>
      <c r="I39" s="3" t="inlineStr">
        <is>
          <t>[11616, 2]</t>
        </is>
      </c>
      <c r="J39" s="3" t="inlineStr">
        <is>
          <t>[11616, 2, 32]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0.5570305585861206</v>
      </c>
      <c r="T39" s="4" t="n">
        <v>0.4429694712162018</v>
      </c>
      <c r="U39" s="3" t="n"/>
      <c r="V39" s="4" t="n">
        <v>0.0676672682166099</v>
      </c>
      <c r="W39" s="4" t="n">
        <v>0.0676672682166099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1.81398528e-05</v>
      </c>
      <c r="F40" s="3" t="n">
        <v>3</v>
      </c>
      <c r="G40" s="3" t="inlineStr">
        <is>
          <t>[11616, 2]</t>
        </is>
      </c>
      <c r="H40" s="3" t="n"/>
      <c r="I40" s="3" t="inlineStr">
        <is>
          <t>[11616, 2]</t>
        </is>
      </c>
      <c r="J40" s="3" t="inlineStr">
        <is>
          <t>[11616, 2, 3]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0.4905488491058349</v>
      </c>
      <c r="T40" s="4" t="n">
        <v>0.509451150894165</v>
      </c>
      <c r="U40" s="3" t="n"/>
      <c r="V40" s="4" t="n">
        <v>0.0858506634831428</v>
      </c>
      <c r="W40" s="4" t="n">
        <v>0.0858506634831428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1.81398528e-05</v>
      </c>
      <c r="F41" s="3" t="n">
        <v>3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5" t="n">
        <v>0.00573469670489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1.81398528e-05</v>
      </c>
      <c r="F42" s="3" t="n">
        <v>3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5" t="n">
        <v>0.0058595265536248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1.81398528e-05</v>
      </c>
      <c r="F43" s="3" t="n">
        <v>3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5" t="n">
        <v>0.0214565837353671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1.81398528e-05</v>
      </c>
      <c r="F44" s="3" t="n">
        <v>3</v>
      </c>
      <c r="G44" s="3" t="inlineStr">
        <is>
          <t>[11616, 2]</t>
        </is>
      </c>
      <c r="H44" s="3" t="n"/>
      <c r="I44" s="3" t="inlineStr">
        <is>
          <t>[11616, 2]</t>
        </is>
      </c>
      <c r="J44" s="3" t="inlineStr">
        <is>
          <t>[11616, 2, 32]</t>
        </is>
      </c>
      <c r="K44" s="3" t="inlineStr">
        <is>
          <t>[false, 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0.4718356132507324</v>
      </c>
      <c r="T44" s="4" t="n">
        <v>0.5281643867492676</v>
      </c>
      <c r="U44" s="3" t="n"/>
      <c r="V44" s="4" t="n">
        <v>0.0736976340413093</v>
      </c>
      <c r="W44" s="4" t="n">
        <v>0.0736976265907287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1.81398528e-05</v>
      </c>
      <c r="F45" s="3" t="n">
        <v>3</v>
      </c>
      <c r="G45" s="3" t="inlineStr">
        <is>
          <t>[11616, 2]</t>
        </is>
      </c>
      <c r="H45" s="3" t="n"/>
      <c r="I45" s="3" t="inlineStr">
        <is>
          <t>[11616, 2]</t>
        </is>
      </c>
      <c r="J45" s="3" t="inlineStr">
        <is>
          <t>[11616, 2, 32]</t>
        </is>
      </c>
      <c r="K45" s="3" t="inlineStr">
        <is>
          <t>[false, 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0.5570269823074341</v>
      </c>
      <c r="T45" s="4" t="n">
        <v>0.4429730772972107</v>
      </c>
      <c r="U45" s="3" t="n"/>
      <c r="V45" s="4" t="n">
        <v>0.0586653128266334</v>
      </c>
      <c r="W45" s="4" t="n">
        <v>0.0586653128266334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1.81398528e-05</v>
      </c>
      <c r="F46" s="3" t="n">
        <v>3</v>
      </c>
      <c r="G46" s="3" t="inlineStr">
        <is>
          <t>[11616, 2]</t>
        </is>
      </c>
      <c r="H46" s="3" t="n"/>
      <c r="I46" s="3" t="inlineStr">
        <is>
          <t>[11616, 2]</t>
        </is>
      </c>
      <c r="J46" s="3" t="inlineStr">
        <is>
          <t>[11616, 2, 3]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0.4898134469985962</v>
      </c>
      <c r="T46" s="4" t="n">
        <v>0.5101865530014038</v>
      </c>
      <c r="U46" s="3" t="n"/>
      <c r="V46" s="4" t="n">
        <v>0.0608827136456966</v>
      </c>
      <c r="W46" s="4" t="n">
        <v>0.0608827136456966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1.81398528e-05</v>
      </c>
      <c r="F47" s="3" t="n">
        <v>3</v>
      </c>
      <c r="G47" s="3" t="inlineStr">
        <is>
          <t>[11616, 2]</t>
        </is>
      </c>
      <c r="H47" s="3" t="n"/>
      <c r="I47" s="3" t="inlineStr">
        <is>
          <t>[11616, 2]</t>
        </is>
      </c>
      <c r="J47" s="3" t="inlineStr">
        <is>
          <t>[11616, 2, 32]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0.4718356132507324</v>
      </c>
      <c r="T47" s="4" t="n">
        <v>0.5281643867492676</v>
      </c>
      <c r="U47" s="3" t="n"/>
      <c r="V47" s="4" t="n">
        <v>0.0736976340413093</v>
      </c>
      <c r="W47" s="4" t="n">
        <v>0.0736976265907287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1.81398528e-05</v>
      </c>
      <c r="F48" s="3" t="n">
        <v>3</v>
      </c>
      <c r="G48" s="3" t="inlineStr">
        <is>
          <t>[11616, 2]</t>
        </is>
      </c>
      <c r="H48" s="3" t="n"/>
      <c r="I48" s="3" t="inlineStr">
        <is>
          <t>[11616, 2]</t>
        </is>
      </c>
      <c r="J48" s="3" t="inlineStr">
        <is>
          <t>[11616, 2, 32]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0.5570269823074341</v>
      </c>
      <c r="T48" s="4" t="n">
        <v>0.4429730772972107</v>
      </c>
      <c r="U48" s="3" t="n"/>
      <c r="V48" s="4" t="n">
        <v>0.0586653128266334</v>
      </c>
      <c r="W48" s="4" t="n">
        <v>0.0586653128266334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1.81398528e-05</v>
      </c>
      <c r="F49" s="3" t="n">
        <v>3</v>
      </c>
      <c r="G49" s="3" t="inlineStr">
        <is>
          <t>[11616, 2]</t>
        </is>
      </c>
      <c r="H49" s="3" t="n"/>
      <c r="I49" s="3" t="inlineStr">
        <is>
          <t>[11616, 2]</t>
        </is>
      </c>
      <c r="J49" s="3" t="inlineStr">
        <is>
          <t>[11616, 2, 3]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0.4898134469985962</v>
      </c>
      <c r="T49" s="4" t="n">
        <v>0.5101865530014038</v>
      </c>
      <c r="U49" s="3" t="n"/>
      <c r="V49" s="4" t="n">
        <v>0.0608827136456966</v>
      </c>
      <c r="W49" s="4" t="n">
        <v>0.0608827136456966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[11616, 2]</t>
        </is>
      </c>
      <c r="H50" s="3" t="n"/>
      <c r="I50" s="3" t="inlineStr">
        <is>
          <t>[11616, 2]</t>
        </is>
      </c>
      <c r="J50" s="3" t="inlineStr">
        <is>
          <t>[11616, 2, 32]</t>
        </is>
      </c>
      <c r="K50" s="3" t="inlineStr">
        <is>
          <t>[false, 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0.47184619307518</v>
      </c>
      <c r="T50" s="4" t="n">
        <v>0.5281538367271423</v>
      </c>
      <c r="U50" s="3" t="n"/>
      <c r="V50" s="4" t="n">
        <v>0.0737343057990074</v>
      </c>
      <c r="W50" s="4" t="n">
        <v>0.0737343057990074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[11616, 2]</t>
        </is>
      </c>
      <c r="H51" s="3" t="n"/>
      <c r="I51" s="3" t="inlineStr">
        <is>
          <t>[11616, 2]</t>
        </is>
      </c>
      <c r="J51" s="3" t="inlineStr">
        <is>
          <t>[11616, 2, 32]</t>
        </is>
      </c>
      <c r="K51" s="3" t="inlineStr">
        <is>
          <t>[false, 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0.5564362406730652</v>
      </c>
      <c r="T51" s="4" t="n">
        <v>0.4435637891292572</v>
      </c>
      <c r="U51" s="3" t="n"/>
      <c r="V51" s="4" t="n">
        <v>0.0667877942323684</v>
      </c>
      <c r="W51" s="4" t="n">
        <v>0.0667877942323684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[11616, 2]</t>
        </is>
      </c>
      <c r="H52" s="3" t="n"/>
      <c r="I52" s="3" t="inlineStr">
        <is>
          <t>[11616, 2]</t>
        </is>
      </c>
      <c r="J52" s="3" t="inlineStr">
        <is>
          <t>[11616, 2, 3]</t>
        </is>
      </c>
      <c r="K52" s="3" t="inlineStr">
        <is>
          <t>[false, 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0.4886981546878814</v>
      </c>
      <c r="T52" s="4" t="n">
        <v>0.5113018751144409</v>
      </c>
      <c r="U52" s="3" t="n"/>
      <c r="V52" s="4" t="n">
        <v>0.0838615819811821</v>
      </c>
      <c r="W52" s="4" t="n">
        <v>0.0838615819811821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5" t="n">
        <v>0.0052805311983881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5" t="n">
        <v>0.0042543136963047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5" t="n">
        <v>0.0151641768886148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[11616, 2]</t>
        </is>
      </c>
      <c r="H56" s="3" t="n"/>
      <c r="I56" s="3" t="inlineStr">
        <is>
          <t>[11616, 2]</t>
        </is>
      </c>
      <c r="J56" s="3" t="inlineStr">
        <is>
          <t>[11616, 2, 32]</t>
        </is>
      </c>
      <c r="K56" s="3" t="inlineStr">
        <is>
          <t>[false, 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0.4718451797962188</v>
      </c>
      <c r="T56" s="4" t="n">
        <v>0.5281548500061035</v>
      </c>
      <c r="U56" s="3" t="n"/>
      <c r="V56" s="4" t="n">
        <v>0.0737346336245536</v>
      </c>
      <c r="W56" s="4" t="n">
        <v>0.0737346336245536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[11616, 2]</t>
        </is>
      </c>
      <c r="H57" s="3" t="n"/>
      <c r="I57" s="3" t="inlineStr">
        <is>
          <t>[11616, 2]</t>
        </is>
      </c>
      <c r="J57" s="3" t="inlineStr">
        <is>
          <t>[11616, 2, 32]</t>
        </is>
      </c>
      <c r="K57" s="3" t="inlineStr">
        <is>
          <t>[false, 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0.5570673942565918</v>
      </c>
      <c r="T57" s="4" t="n">
        <v>0.4429326355457306</v>
      </c>
      <c r="U57" s="3" t="n"/>
      <c r="V57" s="4" t="n">
        <v>0.0586997158825397</v>
      </c>
      <c r="W57" s="4" t="n">
        <v>0.0586997158825397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[11616, 2]</t>
        </is>
      </c>
      <c r="H58" s="3" t="n"/>
      <c r="I58" s="3" t="inlineStr">
        <is>
          <t>[11616, 2]</t>
        </is>
      </c>
      <c r="J58" s="3" t="inlineStr">
        <is>
          <t>[11616, 2, 3]</t>
        </is>
      </c>
      <c r="K58" s="3" t="inlineStr">
        <is>
          <t>[false, 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0.4900013506412506</v>
      </c>
      <c r="T58" s="4" t="n">
        <v>0.5099986791610718</v>
      </c>
      <c r="U58" s="3" t="n"/>
      <c r="V58" s="4" t="n">
        <v>0.0610107965767383</v>
      </c>
      <c r="W58" s="4" t="n">
        <v>0.0610107965767383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[11616, 2]</t>
        </is>
      </c>
      <c r="H59" s="3" t="n"/>
      <c r="I59" s="3" t="inlineStr">
        <is>
          <t>[11616, 2]</t>
        </is>
      </c>
      <c r="J59" s="3" t="inlineStr">
        <is>
          <t>[11616, 2, 32]</t>
        </is>
      </c>
      <c r="K59" s="3" t="inlineStr">
        <is>
          <t>[false, 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0.4718451797962188</v>
      </c>
      <c r="T59" s="4" t="n">
        <v>0.5281548500061035</v>
      </c>
      <c r="U59" s="3" t="n"/>
      <c r="V59" s="4" t="n">
        <v>0.0737346336245536</v>
      </c>
      <c r="W59" s="4" t="n">
        <v>0.0737346336245536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[11616, 2]</t>
        </is>
      </c>
      <c r="H60" s="3" t="n"/>
      <c r="I60" s="3" t="inlineStr">
        <is>
          <t>[11616, 2]</t>
        </is>
      </c>
      <c r="J60" s="3" t="inlineStr">
        <is>
          <t>[11616, 2, 32]</t>
        </is>
      </c>
      <c r="K60" s="3" t="inlineStr">
        <is>
          <t>[false, 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0.5570673942565918</v>
      </c>
      <c r="T60" s="4" t="n">
        <v>0.4429326355457306</v>
      </c>
      <c r="U60" s="3" t="n"/>
      <c r="V60" s="4" t="n">
        <v>0.0586997158825397</v>
      </c>
      <c r="W60" s="4" t="n">
        <v>0.0586997158825397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[11616, 2]</t>
        </is>
      </c>
      <c r="H61" s="3" t="n"/>
      <c r="I61" s="3" t="inlineStr">
        <is>
          <t>[11616, 2]</t>
        </is>
      </c>
      <c r="J61" s="3" t="inlineStr">
        <is>
          <t>[11616, 2, 3]</t>
        </is>
      </c>
      <c r="K61" s="3" t="inlineStr">
        <is>
          <t>[false, 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0.4900013506412506</v>
      </c>
      <c r="T61" s="4" t="n">
        <v>0.5099986791610718</v>
      </c>
      <c r="U61" s="3" t="n"/>
      <c r="V61" s="4" t="n">
        <v>0.0610107965767383</v>
      </c>
      <c r="W61" s="4" t="n">
        <v>0.0610107965767383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[11616, 2]</t>
        </is>
      </c>
      <c r="H62" s="3" t="n"/>
      <c r="I62" s="3" t="inlineStr">
        <is>
          <t>[11616, 2]</t>
        </is>
      </c>
      <c r="J62" s="3" t="inlineStr">
        <is>
          <t>[11616, 2, 32]</t>
        </is>
      </c>
      <c r="K62" s="3" t="inlineStr">
        <is>
          <t>[false, 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0.4718659222126007</v>
      </c>
      <c r="T62" s="4" t="n">
        <v>0.5281341075897217</v>
      </c>
      <c r="U62" s="3" t="n"/>
      <c r="V62" s="4" t="n">
        <v>0.07374966144561761</v>
      </c>
      <c r="W62" s="4" t="n">
        <v>0.07374966144561761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[11616, 2]</t>
        </is>
      </c>
      <c r="H63" s="3" t="n"/>
      <c r="I63" s="3" t="inlineStr">
        <is>
          <t>[11616, 2]</t>
        </is>
      </c>
      <c r="J63" s="3" t="inlineStr">
        <is>
          <t>[11616, 2, 32]</t>
        </is>
      </c>
      <c r="K63" s="3" t="inlineStr">
        <is>
          <t>[false, 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0.5560691356658936</v>
      </c>
      <c r="T63" s="4" t="n">
        <v>0.4439308941364288</v>
      </c>
      <c r="U63" s="3" t="n"/>
      <c r="V63" s="4" t="n">
        <v>0.0668054819107055</v>
      </c>
      <c r="W63" s="4" t="n">
        <v>0.0668054819107055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[11616, 2]</t>
        </is>
      </c>
      <c r="H64" s="3" t="n"/>
      <c r="I64" s="3" t="inlineStr">
        <is>
          <t>[11616, 2]</t>
        </is>
      </c>
      <c r="J64" s="3" t="inlineStr">
        <is>
          <t>[11616, 2, 3]</t>
        </is>
      </c>
      <c r="K64" s="3" t="inlineStr">
        <is>
          <t>[false, 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0.4900623857975006</v>
      </c>
      <c r="T64" s="4" t="n">
        <v>0.5099376440048218</v>
      </c>
      <c r="U64" s="3" t="n"/>
      <c r="V64" s="4" t="n">
        <v>0.08418033272027969</v>
      </c>
      <c r="W64" s="4" t="n">
        <v>0.08418033272027969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5" t="n">
        <v>0.0058603209067313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5" t="n">
        <v>0.0026414304831804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5" t="n">
        <v>0.008541254994977199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[11616, 2]</t>
        </is>
      </c>
      <c r="H68" s="3" t="n"/>
      <c r="I68" s="3" t="inlineStr">
        <is>
          <t>[11616, 2]</t>
        </is>
      </c>
      <c r="J68" s="3" t="inlineStr">
        <is>
          <t>[11616, 2, 32]</t>
        </is>
      </c>
      <c r="K68" s="3" t="inlineStr">
        <is>
          <t>[false, 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0.4718698263168335</v>
      </c>
      <c r="T68" s="4" t="n">
        <v>0.5281301736831665</v>
      </c>
      <c r="U68" s="3" t="n"/>
      <c r="V68" s="4" t="n">
        <v>0.0737501233816146</v>
      </c>
      <c r="W68" s="4" t="n">
        <v>0.0737501233816146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[11616, 2]</t>
        </is>
      </c>
      <c r="H69" s="3" t="n"/>
      <c r="I69" s="3" t="inlineStr">
        <is>
          <t>[11616, 2]</t>
        </is>
      </c>
      <c r="J69" s="3" t="inlineStr">
        <is>
          <t>[11616, 2, 32]</t>
        </is>
      </c>
      <c r="K69" s="3" t="inlineStr">
        <is>
          <t>[false, 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0.5571439862251282</v>
      </c>
      <c r="T69" s="4" t="n">
        <v>0.4428560435771942</v>
      </c>
      <c r="U69" s="3" t="n"/>
      <c r="V69" s="4" t="n">
        <v>0.0587118975818157</v>
      </c>
      <c r="W69" s="4" t="n">
        <v>0.0587118975818157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[11616, 2]</t>
        </is>
      </c>
      <c r="H70" s="3" t="n"/>
      <c r="I70" s="3" t="inlineStr">
        <is>
          <t>[11616, 2]</t>
        </is>
      </c>
      <c r="J70" s="3" t="inlineStr">
        <is>
          <t>[11616, 2, 3]</t>
        </is>
      </c>
      <c r="K70" s="3" t="inlineStr">
        <is>
          <t>[false, 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0.490294486284256</v>
      </c>
      <c r="T70" s="4" t="n">
        <v>0.5097055435180664</v>
      </c>
      <c r="U70" s="3" t="n"/>
      <c r="V70" s="4" t="n">
        <v>0.0612598657608032</v>
      </c>
      <c r="W70" s="4" t="n">
        <v>0.0612598694860935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[11616, 2]</t>
        </is>
      </c>
      <c r="H71" s="3" t="n"/>
      <c r="I71" s="3" t="inlineStr">
        <is>
          <t>[11616, 2]</t>
        </is>
      </c>
      <c r="J71" s="3" t="inlineStr">
        <is>
          <t>[11616, 2, 32]</t>
        </is>
      </c>
      <c r="K71" s="3" t="inlineStr">
        <is>
          <t>[false, 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0.4718698263168335</v>
      </c>
      <c r="T71" s="4" t="n">
        <v>0.5281301736831665</v>
      </c>
      <c r="U71" s="3" t="n"/>
      <c r="V71" s="4" t="n">
        <v>0.0737501233816146</v>
      </c>
      <c r="W71" s="4" t="n">
        <v>0.0737501233816146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[11616, 2]</t>
        </is>
      </c>
      <c r="H72" s="3" t="n"/>
      <c r="I72" s="3" t="inlineStr">
        <is>
          <t>[11616, 2]</t>
        </is>
      </c>
      <c r="J72" s="3" t="inlineStr">
        <is>
          <t>[11616, 2, 32]</t>
        </is>
      </c>
      <c r="K72" s="3" t="inlineStr">
        <is>
          <t>[false, 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0.5571439862251282</v>
      </c>
      <c r="T72" s="4" t="n">
        <v>0.4428560435771942</v>
      </c>
      <c r="U72" s="3" t="n"/>
      <c r="V72" s="4" t="n">
        <v>0.0587118975818157</v>
      </c>
      <c r="W72" s="4" t="n">
        <v>0.0587118975818157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[11616, 2]</t>
        </is>
      </c>
      <c r="H73" s="3" t="n"/>
      <c r="I73" s="3" t="inlineStr">
        <is>
          <t>[11616, 2]</t>
        </is>
      </c>
      <c r="J73" s="3" t="inlineStr">
        <is>
          <t>[11616, 2, 3]</t>
        </is>
      </c>
      <c r="K73" s="3" t="inlineStr">
        <is>
          <t>[false, 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0.490294486284256</v>
      </c>
      <c r="T73" s="4" t="n">
        <v>0.5097055435180664</v>
      </c>
      <c r="U73" s="3" t="n"/>
      <c r="V73" s="4" t="n">
        <v>0.0612598657608032</v>
      </c>
      <c r="W73" s="4" t="n">
        <v>0.0612598694860935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2026-04-29T07:24:07Z</dcterms:created>
  <dcterms:modified xsi:type="dcterms:W3CDTF">2026-04-29T07:24:07Z</dcterms:modified>
</cp:coreProperties>
</file>