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[11616, 2]</t>
        </is>
      </c>
      <c r="I2" s="3" t="n"/>
      <c r="J2" s="3" t="inlineStr">
        <is>
          <t>[11616, 2]</t>
        </is>
      </c>
      <c r="K2" s="3" t="inlineStr">
        <is>
          <t>[11616,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[11616, 2]</t>
        </is>
      </c>
      <c r="I3" s="3" t="n"/>
      <c r="J3" s="3" t="inlineStr">
        <is>
          <t>[11616, 2]</t>
        </is>
      </c>
      <c r="K3" s="3" t="inlineStr">
        <is>
          <t>[11616,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[11616, 2]</t>
        </is>
      </c>
      <c r="I4" s="3" t="n"/>
      <c r="J4" s="3" t="inlineStr">
        <is>
          <t>[11616, 2]</t>
        </is>
      </c>
      <c r="K4" s="3" t="inlineStr">
        <is>
          <t>[11616,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[11616, 2]</t>
        </is>
      </c>
      <c r="I5" s="3" t="n"/>
      <c r="J5" s="3" t="inlineStr">
        <is>
          <t>[11616, 2]</t>
        </is>
      </c>
      <c r="K5" s="3" t="inlineStr">
        <is>
          <t>[11616, 2, 32]</t>
        </is>
      </c>
      <c r="L5" s="3" t="inlineStr">
        <is>
          <t>[false, false, false]</t>
        </is>
      </c>
      <c r="M5" s="3" t="n"/>
      <c r="N5" s="4" t="n">
        <v>0.5005332231521606</v>
      </c>
      <c r="O5" s="4" t="n">
        <v>0.4994667768478393</v>
      </c>
      <c r="P5" s="3" t="n"/>
      <c r="Q5" s="4" t="n">
        <v>0.0074106338433921</v>
      </c>
      <c r="R5" s="4" t="n">
        <v>0.0074106352403759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[11616, 2]</t>
        </is>
      </c>
      <c r="I6" s="3" t="n"/>
      <c r="J6" s="3" t="inlineStr">
        <is>
          <t>[11616, 2]</t>
        </is>
      </c>
      <c r="K6" s="3" t="inlineStr">
        <is>
          <t>[11616, 2, 32]</t>
        </is>
      </c>
      <c r="L6" s="3" t="inlineStr">
        <is>
          <t>[false, false, false]</t>
        </is>
      </c>
      <c r="M6" s="3" t="n"/>
      <c r="N6" s="4" t="n">
        <v>0.4975118935108185</v>
      </c>
      <c r="O6" s="4" t="n">
        <v>0.5024881362915039</v>
      </c>
      <c r="P6" s="3" t="n"/>
      <c r="Q6" s="4" t="n">
        <v>0.0002797979977913</v>
      </c>
      <c r="R6" s="4" t="n">
        <v>0.0002798000350594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[11616, 2]</t>
        </is>
      </c>
      <c r="I7" s="3" t="n"/>
      <c r="J7" s="3" t="inlineStr">
        <is>
          <t>[11616, 2]</t>
        </is>
      </c>
      <c r="K7" s="3" t="inlineStr">
        <is>
          <t>[11616, 2, 3]</t>
        </is>
      </c>
      <c r="L7" s="3" t="inlineStr">
        <is>
          <t>[false, false, false]</t>
        </is>
      </c>
      <c r="M7" s="3" t="n"/>
      <c r="N7" s="4" t="n">
        <v>0.5025190711021423</v>
      </c>
      <c r="O7" s="4" t="n">
        <v>0.4974809288978576</v>
      </c>
      <c r="P7" s="3" t="n"/>
      <c r="Q7" s="4" t="n">
        <v>5.82846041652374e-05</v>
      </c>
      <c r="R7" s="4" t="n">
        <v>5.828511348227039e-05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[11616, 2]</t>
        </is>
      </c>
      <c r="I8" s="3" t="n"/>
      <c r="J8" s="3" t="inlineStr">
        <is>
          <t>[11616, 2]</t>
        </is>
      </c>
      <c r="K8" s="3" t="inlineStr">
        <is>
          <t>[11616, 2, 32]</t>
        </is>
      </c>
      <c r="L8" s="3" t="inlineStr">
        <is>
          <t>[false, false, false]</t>
        </is>
      </c>
      <c r="M8" s="3" t="n"/>
      <c r="N8" s="4" t="n">
        <v>0.5005332231521606</v>
      </c>
      <c r="O8" s="4" t="n">
        <v>0.4994667768478393</v>
      </c>
      <c r="P8" s="3" t="n"/>
      <c r="Q8" s="4" t="n">
        <v>0.0074106338433921</v>
      </c>
      <c r="R8" s="4" t="n">
        <v>0.0074106352403759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[11616, 2]</t>
        </is>
      </c>
      <c r="I9" s="3" t="n"/>
      <c r="J9" s="3" t="inlineStr">
        <is>
          <t>[11616, 2]</t>
        </is>
      </c>
      <c r="K9" s="3" t="inlineStr">
        <is>
          <t>[11616, 2, 32]</t>
        </is>
      </c>
      <c r="L9" s="3" t="inlineStr">
        <is>
          <t>[false, false, false]</t>
        </is>
      </c>
      <c r="M9" s="3" t="n"/>
      <c r="N9" s="4" t="n">
        <v>0.4975118935108185</v>
      </c>
      <c r="O9" s="4" t="n">
        <v>0.5024881362915039</v>
      </c>
      <c r="P9" s="3" t="n"/>
      <c r="Q9" s="4" t="n">
        <v>0.0002797979977913</v>
      </c>
      <c r="R9" s="4" t="n">
        <v>0.0002798000350594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[11616, 2]</t>
        </is>
      </c>
      <c r="I10" s="3" t="n"/>
      <c r="J10" s="3" t="inlineStr">
        <is>
          <t>[11616, 2]</t>
        </is>
      </c>
      <c r="K10" s="3" t="inlineStr">
        <is>
          <t>[11616, 2, 3]</t>
        </is>
      </c>
      <c r="L10" s="3" t="inlineStr">
        <is>
          <t>[false, false, false]</t>
        </is>
      </c>
      <c r="M10" s="3" t="n"/>
      <c r="N10" s="4" t="n">
        <v>0.5025190711021423</v>
      </c>
      <c r="O10" s="4" t="n">
        <v>0.4974809288978576</v>
      </c>
      <c r="P10" s="3" t="n"/>
      <c r="Q10" s="4" t="n">
        <v>5.828460780321621e-05</v>
      </c>
      <c r="R10" s="4" t="n">
        <v>5.828511348227039e-05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[11616, 2]</t>
        </is>
      </c>
      <c r="I11" s="3" t="n"/>
      <c r="J11" s="3" t="inlineStr">
        <is>
          <t>[11616, 2]</t>
        </is>
      </c>
      <c r="K11" s="3" t="inlineStr">
        <is>
          <t>[11616, 2, 32]</t>
        </is>
      </c>
      <c r="L11" s="3" t="inlineStr">
        <is>
          <t>[false, false, false]</t>
        </is>
      </c>
      <c r="M11" s="3" t="n"/>
      <c r="N11" s="4" t="n">
        <v>0.4800275266170501</v>
      </c>
      <c r="O11" s="4" t="n">
        <v>0.5199725031852722</v>
      </c>
      <c r="P11" s="3" t="n"/>
      <c r="Q11" s="4" t="n">
        <v>0.06915517151355741</v>
      </c>
      <c r="R11" s="4" t="n">
        <v>0.06915517151355741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[11616, 2]</t>
        </is>
      </c>
      <c r="I12" s="3" t="n"/>
      <c r="J12" s="3" t="inlineStr">
        <is>
          <t>[11616, 2]</t>
        </is>
      </c>
      <c r="K12" s="3" t="inlineStr">
        <is>
          <t>[11616, 2, 32]</t>
        </is>
      </c>
      <c r="L12" s="3" t="inlineStr">
        <is>
          <t>[false, false, false]</t>
        </is>
      </c>
      <c r="M12" s="3" t="n"/>
      <c r="N12" s="4" t="n">
        <v>0.5573402643203735</v>
      </c>
      <c r="O12" s="4" t="n">
        <v>0.4426597356796264</v>
      </c>
      <c r="P12" s="3" t="n"/>
      <c r="Q12" s="4" t="n">
        <v>0.0648534744977951</v>
      </c>
      <c r="R12" s="4" t="n">
        <v>0.0648534744977951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[11616, 2]</t>
        </is>
      </c>
      <c r="I13" s="3" t="n"/>
      <c r="J13" s="3" t="inlineStr">
        <is>
          <t>[11616, 2]</t>
        </is>
      </c>
      <c r="K13" s="3" t="inlineStr">
        <is>
          <t>[11616, 2, 3]</t>
        </is>
      </c>
      <c r="L13" s="3" t="inlineStr">
        <is>
          <t>[false, false, false]</t>
        </is>
      </c>
      <c r="M13" s="3" t="n"/>
      <c r="N13" s="4" t="n">
        <v>0.4808598458766937</v>
      </c>
      <c r="O13" s="4" t="n">
        <v>0.5191401839256287</v>
      </c>
      <c r="P13" s="3" t="n"/>
      <c r="Q13" s="4" t="n">
        <v>0.06544279307126991</v>
      </c>
      <c r="R13" s="4" t="n">
        <v>0.06544279307126991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[11616, 2]</t>
        </is>
      </c>
      <c r="I14" s="3" t="n"/>
      <c r="J14" s="3" t="inlineStr">
        <is>
          <t>[11616, 2]</t>
        </is>
      </c>
      <c r="K14" s="3" t="inlineStr">
        <is>
          <t>[11616, 2, 32]</t>
        </is>
      </c>
      <c r="L14" s="3" t="inlineStr">
        <is>
          <t>[false, false, false]</t>
        </is>
      </c>
      <c r="M14" s="3" t="n"/>
      <c r="N14" s="4" t="n">
        <v>0.4810085594654083</v>
      </c>
      <c r="O14" s="4" t="n">
        <v>0.5189914703369141</v>
      </c>
      <c r="P14" s="3" t="n"/>
      <c r="Q14" s="4" t="n">
        <v>0.0694741755723953</v>
      </c>
      <c r="R14" s="4" t="n">
        <v>0.0694741755723953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[11616, 2]</t>
        </is>
      </c>
      <c r="I15" s="3" t="n"/>
      <c r="J15" s="3" t="inlineStr">
        <is>
          <t>[11616, 2]</t>
        </is>
      </c>
      <c r="K15" s="3" t="inlineStr">
        <is>
          <t>[11616, 2, 32]</t>
        </is>
      </c>
      <c r="L15" s="3" t="inlineStr">
        <is>
          <t>[false, false, false]</t>
        </is>
      </c>
      <c r="M15" s="3" t="n"/>
      <c r="N15" s="4" t="n">
        <v>0.5580170154571533</v>
      </c>
      <c r="O15" s="4" t="n">
        <v>0.4419829845428467</v>
      </c>
      <c r="P15" s="3" t="n"/>
      <c r="Q15" s="4" t="n">
        <v>0.0572500079870224</v>
      </c>
      <c r="R15" s="4" t="n">
        <v>0.0572500079870224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[11616, 2]</t>
        </is>
      </c>
      <c r="I16" s="3" t="n"/>
      <c r="J16" s="3" t="inlineStr">
        <is>
          <t>[11616, 2]</t>
        </is>
      </c>
      <c r="K16" s="3" t="inlineStr">
        <is>
          <t>[11616, 2, 3]</t>
        </is>
      </c>
      <c r="L16" s="3" t="inlineStr">
        <is>
          <t>[false, false, false]</t>
        </is>
      </c>
      <c r="M16" s="3" t="n"/>
      <c r="N16" s="4" t="n">
        <v>0.4825932681560516</v>
      </c>
      <c r="O16" s="4" t="n">
        <v>0.5174067616462708</v>
      </c>
      <c r="P16" s="3" t="n"/>
      <c r="Q16" s="4" t="n">
        <v>0.0444781333208084</v>
      </c>
      <c r="R16" s="4" t="n">
        <v>0.0444781333208084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[11616, 2]</t>
        </is>
      </c>
      <c r="I17" s="3" t="n"/>
      <c r="J17" s="3" t="inlineStr">
        <is>
          <t>[11616, 2]</t>
        </is>
      </c>
      <c r="K17" s="3" t="inlineStr">
        <is>
          <t>[11616, 2, 32]</t>
        </is>
      </c>
      <c r="L17" s="3" t="inlineStr">
        <is>
          <t>[false, false, false]</t>
        </is>
      </c>
      <c r="M17" s="3" t="n"/>
      <c r="N17" s="4" t="n">
        <v>0.4810085594654083</v>
      </c>
      <c r="O17" s="4" t="n">
        <v>0.5189914703369141</v>
      </c>
      <c r="P17" s="3" t="n"/>
      <c r="Q17" s="4" t="n">
        <v>0.0694741755723953</v>
      </c>
      <c r="R17" s="4" t="n">
        <v>0.0694741755723953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[11616, 2]</t>
        </is>
      </c>
      <c r="I18" s="3" t="n"/>
      <c r="J18" s="3" t="inlineStr">
        <is>
          <t>[11616, 2]</t>
        </is>
      </c>
      <c r="K18" s="3" t="inlineStr">
        <is>
          <t>[11616, 2, 32]</t>
        </is>
      </c>
      <c r="L18" s="3" t="inlineStr">
        <is>
          <t>[false, false, false]</t>
        </is>
      </c>
      <c r="M18" s="3" t="n"/>
      <c r="N18" s="4" t="n">
        <v>0.5580170154571533</v>
      </c>
      <c r="O18" s="4" t="n">
        <v>0.4419829845428467</v>
      </c>
      <c r="P18" s="3" t="n"/>
      <c r="Q18" s="4" t="n">
        <v>0.0572500079870224</v>
      </c>
      <c r="R18" s="4" t="n">
        <v>0.0572500079870224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[11616, 2]</t>
        </is>
      </c>
      <c r="I19" s="3" t="n"/>
      <c r="J19" s="3" t="inlineStr">
        <is>
          <t>[11616, 2]</t>
        </is>
      </c>
      <c r="K19" s="3" t="inlineStr">
        <is>
          <t>[11616, 2, 3]</t>
        </is>
      </c>
      <c r="L19" s="3" t="inlineStr">
        <is>
          <t>[false, false, false]</t>
        </is>
      </c>
      <c r="M19" s="3" t="n"/>
      <c r="N19" s="4" t="n">
        <v>0.4825932681560516</v>
      </c>
      <c r="O19" s="4" t="n">
        <v>0.5174067616462708</v>
      </c>
      <c r="P19" s="3" t="n"/>
      <c r="Q19" s="4" t="n">
        <v>0.0444781333208084</v>
      </c>
      <c r="R19" s="4" t="n">
        <v>0.0444781333208084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[11616, 2]</t>
        </is>
      </c>
      <c r="I20" s="3" t="n"/>
      <c r="J20" s="3" t="inlineStr">
        <is>
          <t>[11616, 2]</t>
        </is>
      </c>
      <c r="K20" s="3" t="inlineStr">
        <is>
          <t>[11616, 2, 32]</t>
        </is>
      </c>
      <c r="L20" s="3" t="inlineStr">
        <is>
          <t>[false, false, false]</t>
        </is>
      </c>
      <c r="M20" s="3" t="n"/>
      <c r="N20" s="4" t="n">
        <v>0.4722070395946502</v>
      </c>
      <c r="O20" s="4" t="n">
        <v>0.5277929306030273</v>
      </c>
      <c r="P20" s="3" t="n"/>
      <c r="Q20" s="4" t="n">
        <v>0.0733957439661026</v>
      </c>
      <c r="R20" s="4" t="n">
        <v>0.0733957439661026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[11616, 2]</t>
        </is>
      </c>
      <c r="I21" s="3" t="n"/>
      <c r="J21" s="3" t="inlineStr">
        <is>
          <t>[11616, 2]</t>
        </is>
      </c>
      <c r="K21" s="3" t="inlineStr">
        <is>
          <t>[11616, 2, 32]</t>
        </is>
      </c>
      <c r="L21" s="3" t="inlineStr">
        <is>
          <t>[false, false, false]</t>
        </is>
      </c>
      <c r="M21" s="3" t="n"/>
      <c r="N21" s="4" t="n">
        <v>0.5554719567298889</v>
      </c>
      <c r="O21" s="4" t="n">
        <v>0.4445280730724334</v>
      </c>
      <c r="P21" s="3" t="n"/>
      <c r="Q21" s="4" t="n">
        <v>0.06836365163326261</v>
      </c>
      <c r="R21" s="4" t="n">
        <v>0.068363644182682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[11616, 2]</t>
        </is>
      </c>
      <c r="I22" s="3" t="n"/>
      <c r="J22" s="3" t="inlineStr">
        <is>
          <t>[11616, 2]</t>
        </is>
      </c>
      <c r="K22" s="3" t="inlineStr">
        <is>
          <t>[11616, 2, 3]</t>
        </is>
      </c>
      <c r="L22" s="3" t="inlineStr">
        <is>
          <t>[false, false, false]</t>
        </is>
      </c>
      <c r="M22" s="3" t="n"/>
      <c r="N22" s="4" t="n">
        <v>0.4877385795116424</v>
      </c>
      <c r="O22" s="4" t="n">
        <v>0.5122614502906799</v>
      </c>
      <c r="P22" s="3" t="n"/>
      <c r="Q22" s="4" t="n">
        <v>0.0842499360442161</v>
      </c>
      <c r="R22" s="4" t="n">
        <v>0.0842499360442161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[11616, 2]</t>
        </is>
      </c>
      <c r="I23" s="3" t="n"/>
      <c r="J23" s="3" t="inlineStr">
        <is>
          <t>[11616, 2]</t>
        </is>
      </c>
      <c r="K23" s="3" t="inlineStr">
        <is>
          <t>[11616, 2, 32]</t>
        </is>
      </c>
      <c r="L23" s="3" t="inlineStr">
        <is>
          <t>[false, false, false]</t>
        </is>
      </c>
      <c r="M23" s="3" t="n"/>
      <c r="N23" s="4" t="n">
        <v>0.4721708297729492</v>
      </c>
      <c r="O23" s="4" t="n">
        <v>0.527829110622406</v>
      </c>
      <c r="P23" s="3" t="n"/>
      <c r="Q23" s="4" t="n">
        <v>0.0734059661626815</v>
      </c>
      <c r="R23" s="4" t="n">
        <v>0.0734059661626815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[11616, 2]</t>
        </is>
      </c>
      <c r="I24" s="3" t="n"/>
      <c r="J24" s="3" t="inlineStr">
        <is>
          <t>[11616, 2]</t>
        </is>
      </c>
      <c r="K24" s="3" t="inlineStr">
        <is>
          <t>[11616, 2, 32]</t>
        </is>
      </c>
      <c r="L24" s="3" t="inlineStr">
        <is>
          <t>[false, false, false]</t>
        </is>
      </c>
      <c r="M24" s="3" t="n"/>
      <c r="N24" s="4" t="n">
        <v>0.5565569996833801</v>
      </c>
      <c r="O24" s="4" t="n">
        <v>0.4434430301189422</v>
      </c>
      <c r="P24" s="3" t="n"/>
      <c r="Q24" s="4" t="n">
        <v>0.0586272776126861</v>
      </c>
      <c r="R24" s="4" t="n">
        <v>0.0586272776126861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[11616, 2]</t>
        </is>
      </c>
      <c r="I25" s="3" t="n"/>
      <c r="J25" s="3" t="inlineStr">
        <is>
          <t>[11616, 2]</t>
        </is>
      </c>
      <c r="K25" s="3" t="inlineStr">
        <is>
          <t>[11616, 2, 3]</t>
        </is>
      </c>
      <c r="L25" s="3" t="inlineStr">
        <is>
          <t>[false, false, false]</t>
        </is>
      </c>
      <c r="M25" s="3" t="n"/>
      <c r="N25" s="4" t="n">
        <v>0.4890536963939667</v>
      </c>
      <c r="O25" s="4" t="n">
        <v>0.5109463334083557</v>
      </c>
      <c r="P25" s="3" t="n"/>
      <c r="Q25" s="4" t="n">
        <v>0.0590703599154949</v>
      </c>
      <c r="R25" s="4" t="n">
        <v>0.0590703599154949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[11616, 2]</t>
        </is>
      </c>
      <c r="I26" s="3" t="n"/>
      <c r="J26" s="3" t="inlineStr">
        <is>
          <t>[11616, 2]</t>
        </is>
      </c>
      <c r="K26" s="3" t="inlineStr">
        <is>
          <t>[11616, 2, 32]</t>
        </is>
      </c>
      <c r="L26" s="3" t="inlineStr">
        <is>
          <t>[false, false, false]</t>
        </is>
      </c>
      <c r="M26" s="3" t="n"/>
      <c r="N26" s="4" t="n">
        <v>0.4721708297729492</v>
      </c>
      <c r="O26" s="4" t="n">
        <v>0.527829110622406</v>
      </c>
      <c r="P26" s="3" t="n"/>
      <c r="Q26" s="4" t="n">
        <v>0.0734059661626815</v>
      </c>
      <c r="R26" s="4" t="n">
        <v>0.0734059661626815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[11616, 2]</t>
        </is>
      </c>
      <c r="I27" s="3" t="n"/>
      <c r="J27" s="3" t="inlineStr">
        <is>
          <t>[11616, 2]</t>
        </is>
      </c>
      <c r="K27" s="3" t="inlineStr">
        <is>
          <t>[11616, 2, 32]</t>
        </is>
      </c>
      <c r="L27" s="3" t="inlineStr">
        <is>
          <t>[false, false, false]</t>
        </is>
      </c>
      <c r="M27" s="3" t="n"/>
      <c r="N27" s="4" t="n">
        <v>0.5565569996833801</v>
      </c>
      <c r="O27" s="4" t="n">
        <v>0.4434430301189422</v>
      </c>
      <c r="P27" s="3" t="n"/>
      <c r="Q27" s="4" t="n">
        <v>0.0586272776126861</v>
      </c>
      <c r="R27" s="4" t="n">
        <v>0.0586272776126861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[11616, 2]</t>
        </is>
      </c>
      <c r="I28" s="3" t="n"/>
      <c r="J28" s="3" t="inlineStr">
        <is>
          <t>[11616, 2]</t>
        </is>
      </c>
      <c r="K28" s="3" t="inlineStr">
        <is>
          <t>[11616, 2, 3]</t>
        </is>
      </c>
      <c r="L28" s="3" t="inlineStr">
        <is>
          <t>[false, false, false]</t>
        </is>
      </c>
      <c r="M28" s="3" t="n"/>
      <c r="N28" s="4" t="n">
        <v>0.4890536963939667</v>
      </c>
      <c r="O28" s="4" t="n">
        <v>0.5109463334083557</v>
      </c>
      <c r="P28" s="3" t="n"/>
      <c r="Q28" s="4" t="n">
        <v>0.0590703599154949</v>
      </c>
      <c r="R28" s="4" t="n">
        <v>0.0590703599154949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[11616, 2]</t>
        </is>
      </c>
      <c r="I29" s="3" t="n"/>
      <c r="J29" s="3" t="inlineStr">
        <is>
          <t>[11616, 2]</t>
        </is>
      </c>
      <c r="K29" s="3" t="inlineStr">
        <is>
          <t>[11616, 2, 32]</t>
        </is>
      </c>
      <c r="L29" s="3" t="inlineStr">
        <is>
          <t>[false, false, false]</t>
        </is>
      </c>
      <c r="M29" s="3" t="n"/>
      <c r="N29" s="4" t="n">
        <v>0.4718387424945831</v>
      </c>
      <c r="O29" s="4" t="n">
        <v>0.5281612873077393</v>
      </c>
      <c r="P29" s="3" t="n"/>
      <c r="Q29" s="4" t="n">
        <v>0.0736962929368019</v>
      </c>
      <c r="R29" s="4" t="n">
        <v>0.07369630038738249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[11616, 2]</t>
        </is>
      </c>
      <c r="I30" s="3" t="n"/>
      <c r="J30" s="3" t="inlineStr">
        <is>
          <t>[11616, 2]</t>
        </is>
      </c>
      <c r="K30" s="3" t="inlineStr">
        <is>
          <t>[11616, 2, 32]</t>
        </is>
      </c>
      <c r="L30" s="3" t="inlineStr">
        <is>
          <t>[false, false, false]</t>
        </is>
      </c>
      <c r="M30" s="3" t="n"/>
      <c r="N30" s="4" t="n">
        <v>0.5570305585861206</v>
      </c>
      <c r="O30" s="4" t="n">
        <v>0.4429694712162018</v>
      </c>
      <c r="P30" s="3" t="n"/>
      <c r="Q30" s="4" t="n">
        <v>0.0676672682166099</v>
      </c>
      <c r="R30" s="4" t="n">
        <v>0.0676672682166099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[11616, 2]</t>
        </is>
      </c>
      <c r="I31" s="3" t="n"/>
      <c r="J31" s="3" t="inlineStr">
        <is>
          <t>[11616, 2]</t>
        </is>
      </c>
      <c r="K31" s="3" t="inlineStr">
        <is>
          <t>[11616, 2, 3]</t>
        </is>
      </c>
      <c r="L31" s="3" t="inlineStr">
        <is>
          <t>[false, false, false]</t>
        </is>
      </c>
      <c r="M31" s="3" t="n"/>
      <c r="N31" s="4" t="n">
        <v>0.4905488491058349</v>
      </c>
      <c r="O31" s="4" t="n">
        <v>0.509451150894165</v>
      </c>
      <c r="P31" s="3" t="n"/>
      <c r="Q31" s="4" t="n">
        <v>0.0858506634831428</v>
      </c>
      <c r="R31" s="4" t="n">
        <v>0.0858506634831428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[11616, 2]</t>
        </is>
      </c>
      <c r="I32" s="3" t="n"/>
      <c r="J32" s="3" t="inlineStr">
        <is>
          <t>[11616, 2]</t>
        </is>
      </c>
      <c r="K32" s="3" t="inlineStr">
        <is>
          <t>[11616, 2, 32]</t>
        </is>
      </c>
      <c r="L32" s="3" t="inlineStr">
        <is>
          <t>[false, false, false]</t>
        </is>
      </c>
      <c r="M32" s="3" t="n"/>
      <c r="N32" s="4" t="n">
        <v>0.4718356132507324</v>
      </c>
      <c r="O32" s="4" t="n">
        <v>0.5281643867492676</v>
      </c>
      <c r="P32" s="3" t="n"/>
      <c r="Q32" s="4" t="n">
        <v>0.0736976340413093</v>
      </c>
      <c r="R32" s="4" t="n">
        <v>0.0736976265907287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[11616, 2]</t>
        </is>
      </c>
      <c r="I33" s="3" t="n"/>
      <c r="J33" s="3" t="inlineStr">
        <is>
          <t>[11616, 2]</t>
        </is>
      </c>
      <c r="K33" s="3" t="inlineStr">
        <is>
          <t>[11616, 2, 32]</t>
        </is>
      </c>
      <c r="L33" s="3" t="inlineStr">
        <is>
          <t>[false, false, false]</t>
        </is>
      </c>
      <c r="M33" s="3" t="n"/>
      <c r="N33" s="4" t="n">
        <v>0.5570269823074341</v>
      </c>
      <c r="O33" s="4" t="n">
        <v>0.4429730772972107</v>
      </c>
      <c r="P33" s="3" t="n"/>
      <c r="Q33" s="4" t="n">
        <v>0.0586653128266334</v>
      </c>
      <c r="R33" s="4" t="n">
        <v>0.0586653128266334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[11616, 2]</t>
        </is>
      </c>
      <c r="I34" s="3" t="n"/>
      <c r="J34" s="3" t="inlineStr">
        <is>
          <t>[11616, 2]</t>
        </is>
      </c>
      <c r="K34" s="3" t="inlineStr">
        <is>
          <t>[11616, 2, 3]</t>
        </is>
      </c>
      <c r="L34" s="3" t="inlineStr">
        <is>
          <t>[false, false, false]</t>
        </is>
      </c>
      <c r="M34" s="3" t="n"/>
      <c r="N34" s="4" t="n">
        <v>0.4898134469985962</v>
      </c>
      <c r="O34" s="4" t="n">
        <v>0.5101865530014038</v>
      </c>
      <c r="P34" s="3" t="n"/>
      <c r="Q34" s="4" t="n">
        <v>0.0608827136456966</v>
      </c>
      <c r="R34" s="4" t="n">
        <v>0.0608827136456966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[11616, 2]</t>
        </is>
      </c>
      <c r="I35" s="3" t="n"/>
      <c r="J35" s="3" t="inlineStr">
        <is>
          <t>[11616, 2]</t>
        </is>
      </c>
      <c r="K35" s="3" t="inlineStr">
        <is>
          <t>[11616, 2, 32]</t>
        </is>
      </c>
      <c r="L35" s="3" t="inlineStr">
        <is>
          <t>[false, false, false]</t>
        </is>
      </c>
      <c r="M35" s="3" t="n"/>
      <c r="N35" s="4" t="n">
        <v>0.4718356132507324</v>
      </c>
      <c r="O35" s="4" t="n">
        <v>0.5281643867492676</v>
      </c>
      <c r="P35" s="3" t="n"/>
      <c r="Q35" s="4" t="n">
        <v>0.0736976340413093</v>
      </c>
      <c r="R35" s="4" t="n">
        <v>0.0736976265907287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[11616, 2]</t>
        </is>
      </c>
      <c r="I36" s="3" t="n"/>
      <c r="J36" s="3" t="inlineStr">
        <is>
          <t>[11616, 2]</t>
        </is>
      </c>
      <c r="K36" s="3" t="inlineStr">
        <is>
          <t>[11616, 2, 32]</t>
        </is>
      </c>
      <c r="L36" s="3" t="inlineStr">
        <is>
          <t>[false, false, false]</t>
        </is>
      </c>
      <c r="M36" s="3" t="n"/>
      <c r="N36" s="4" t="n">
        <v>0.5570269823074341</v>
      </c>
      <c r="O36" s="4" t="n">
        <v>0.4429730772972107</v>
      </c>
      <c r="P36" s="3" t="n"/>
      <c r="Q36" s="4" t="n">
        <v>0.0586653128266334</v>
      </c>
      <c r="R36" s="4" t="n">
        <v>0.0586653128266334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[11616, 2]</t>
        </is>
      </c>
      <c r="I37" s="3" t="n"/>
      <c r="J37" s="3" t="inlineStr">
        <is>
          <t>[11616, 2]</t>
        </is>
      </c>
      <c r="K37" s="3" t="inlineStr">
        <is>
          <t>[11616, 2, 3]</t>
        </is>
      </c>
      <c r="L37" s="3" t="inlineStr">
        <is>
          <t>[false, false, false]</t>
        </is>
      </c>
      <c r="M37" s="3" t="n"/>
      <c r="N37" s="4" t="n">
        <v>0.4898134469985962</v>
      </c>
      <c r="O37" s="4" t="n">
        <v>0.5101865530014038</v>
      </c>
      <c r="P37" s="3" t="n"/>
      <c r="Q37" s="4" t="n">
        <v>0.0608827136456966</v>
      </c>
      <c r="R37" s="4" t="n">
        <v>0.0608827136456966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0.25</v>
      </c>
      <c r="F38" s="4" t="n">
        <v>0.75</v>
      </c>
      <c r="G38" s="4" t="n">
        <v>0.25</v>
      </c>
      <c r="H38" s="3" t="inlineStr">
        <is>
          <t>[11616, 2]</t>
        </is>
      </c>
      <c r="I38" s="3" t="n"/>
      <c r="J38" s="3" t="inlineStr">
        <is>
          <t>[11616, 2]</t>
        </is>
      </c>
      <c r="K38" s="3" t="inlineStr">
        <is>
          <t>[11616, 2, 32]</t>
        </is>
      </c>
      <c r="L38" s="3" t="inlineStr">
        <is>
          <t>[false, false, false]</t>
        </is>
      </c>
      <c r="M38" s="3" t="n"/>
      <c r="N38" s="4" t="n">
        <v>0.47184619307518</v>
      </c>
      <c r="O38" s="4" t="n">
        <v>0.5281538367271423</v>
      </c>
      <c r="P38" s="3" t="n"/>
      <c r="Q38" s="4" t="n">
        <v>0.0737343057990074</v>
      </c>
      <c r="R38" s="4" t="n">
        <v>0.0737343057990074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0.25</v>
      </c>
      <c r="F39" s="4" t="n">
        <v>0.75</v>
      </c>
      <c r="G39" s="4" t="n">
        <v>0.25</v>
      </c>
      <c r="H39" s="3" t="inlineStr">
        <is>
          <t>[11616, 2]</t>
        </is>
      </c>
      <c r="I39" s="3" t="n"/>
      <c r="J39" s="3" t="inlineStr">
        <is>
          <t>[11616, 2]</t>
        </is>
      </c>
      <c r="K39" s="3" t="inlineStr">
        <is>
          <t>[11616, 2, 32]</t>
        </is>
      </c>
      <c r="L39" s="3" t="inlineStr">
        <is>
          <t>[false, false, false]</t>
        </is>
      </c>
      <c r="M39" s="3" t="n"/>
      <c r="N39" s="4" t="n">
        <v>0.5564362406730652</v>
      </c>
      <c r="O39" s="4" t="n">
        <v>0.4435637891292572</v>
      </c>
      <c r="P39" s="3" t="n"/>
      <c r="Q39" s="4" t="n">
        <v>0.0667877942323684</v>
      </c>
      <c r="R39" s="4" t="n">
        <v>0.0667877942323684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0.25</v>
      </c>
      <c r="F40" s="4" t="n">
        <v>0.75</v>
      </c>
      <c r="G40" s="4" t="n">
        <v>0.25</v>
      </c>
      <c r="H40" s="3" t="inlineStr">
        <is>
          <t>[11616, 2]</t>
        </is>
      </c>
      <c r="I40" s="3" t="n"/>
      <c r="J40" s="3" t="inlineStr">
        <is>
          <t>[11616, 2]</t>
        </is>
      </c>
      <c r="K40" s="3" t="inlineStr">
        <is>
          <t>[11616, 2, 3]</t>
        </is>
      </c>
      <c r="L40" s="3" t="inlineStr">
        <is>
          <t>[false, false, false]</t>
        </is>
      </c>
      <c r="M40" s="3" t="n"/>
      <c r="N40" s="4" t="n">
        <v>0.4886981546878814</v>
      </c>
      <c r="O40" s="4" t="n">
        <v>0.5113018751144409</v>
      </c>
      <c r="P40" s="3" t="n"/>
      <c r="Q40" s="4" t="n">
        <v>0.0838615819811821</v>
      </c>
      <c r="R40" s="4" t="n">
        <v>0.0838615819811821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0.25</v>
      </c>
      <c r="F41" s="4" t="n">
        <v>0.75</v>
      </c>
      <c r="G41" s="4" t="n">
        <v>0.25</v>
      </c>
      <c r="H41" s="3" t="inlineStr">
        <is>
          <t>[11616, 2]</t>
        </is>
      </c>
      <c r="I41" s="3" t="n"/>
      <c r="J41" s="3" t="inlineStr">
        <is>
          <t>[11616, 2]</t>
        </is>
      </c>
      <c r="K41" s="3" t="inlineStr">
        <is>
          <t>[11616, 2, 32]</t>
        </is>
      </c>
      <c r="L41" s="3" t="inlineStr">
        <is>
          <t>[false, false, false]</t>
        </is>
      </c>
      <c r="M41" s="3" t="n"/>
      <c r="N41" s="4" t="n">
        <v>0.4718451797962188</v>
      </c>
      <c r="O41" s="4" t="n">
        <v>0.5281548500061035</v>
      </c>
      <c r="P41" s="3" t="n"/>
      <c r="Q41" s="4" t="n">
        <v>0.0737346336245536</v>
      </c>
      <c r="R41" s="4" t="n">
        <v>0.0737346336245536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0.25</v>
      </c>
      <c r="F42" s="4" t="n">
        <v>0.75</v>
      </c>
      <c r="G42" s="4" t="n">
        <v>0.25</v>
      </c>
      <c r="H42" s="3" t="inlineStr">
        <is>
          <t>[11616, 2]</t>
        </is>
      </c>
      <c r="I42" s="3" t="n"/>
      <c r="J42" s="3" t="inlineStr">
        <is>
          <t>[11616, 2]</t>
        </is>
      </c>
      <c r="K42" s="3" t="inlineStr">
        <is>
          <t>[11616, 2, 32]</t>
        </is>
      </c>
      <c r="L42" s="3" t="inlineStr">
        <is>
          <t>[false, false, false]</t>
        </is>
      </c>
      <c r="M42" s="3" t="n"/>
      <c r="N42" s="4" t="n">
        <v>0.5570673942565918</v>
      </c>
      <c r="O42" s="4" t="n">
        <v>0.4429326355457306</v>
      </c>
      <c r="P42" s="3" t="n"/>
      <c r="Q42" s="4" t="n">
        <v>0.0586997158825397</v>
      </c>
      <c r="R42" s="4" t="n">
        <v>0.0586997158825397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0.25</v>
      </c>
      <c r="F43" s="4" t="n">
        <v>0.75</v>
      </c>
      <c r="G43" s="4" t="n">
        <v>0.25</v>
      </c>
      <c r="H43" s="3" t="inlineStr">
        <is>
          <t>[11616, 2]</t>
        </is>
      </c>
      <c r="I43" s="3" t="n"/>
      <c r="J43" s="3" t="inlineStr">
        <is>
          <t>[11616, 2]</t>
        </is>
      </c>
      <c r="K43" s="3" t="inlineStr">
        <is>
          <t>[11616, 2, 3]</t>
        </is>
      </c>
      <c r="L43" s="3" t="inlineStr">
        <is>
          <t>[false, false, false]</t>
        </is>
      </c>
      <c r="M43" s="3" t="n"/>
      <c r="N43" s="4" t="n">
        <v>0.4900013506412506</v>
      </c>
      <c r="O43" s="4" t="n">
        <v>0.5099986791610718</v>
      </c>
      <c r="P43" s="3" t="n"/>
      <c r="Q43" s="4" t="n">
        <v>0.0610107965767383</v>
      </c>
      <c r="R43" s="4" t="n">
        <v>0.0610107965767383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0.25</v>
      </c>
      <c r="F44" s="4" t="n">
        <v>0.75</v>
      </c>
      <c r="G44" s="4" t="n">
        <v>0.25</v>
      </c>
      <c r="H44" s="3" t="inlineStr">
        <is>
          <t>[11616, 2]</t>
        </is>
      </c>
      <c r="I44" s="3" t="n"/>
      <c r="J44" s="3" t="inlineStr">
        <is>
          <t>[11616, 2]</t>
        </is>
      </c>
      <c r="K44" s="3" t="inlineStr">
        <is>
          <t>[11616, 2, 32]</t>
        </is>
      </c>
      <c r="L44" s="3" t="inlineStr">
        <is>
          <t>[false, false, false]</t>
        </is>
      </c>
      <c r="M44" s="3" t="n"/>
      <c r="N44" s="4" t="n">
        <v>0.4718451797962188</v>
      </c>
      <c r="O44" s="4" t="n">
        <v>0.5281548500061035</v>
      </c>
      <c r="P44" s="3" t="n"/>
      <c r="Q44" s="4" t="n">
        <v>0.0737346336245536</v>
      </c>
      <c r="R44" s="4" t="n">
        <v>0.0737346336245536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0.25</v>
      </c>
      <c r="F45" s="4" t="n">
        <v>0.75</v>
      </c>
      <c r="G45" s="4" t="n">
        <v>0.25</v>
      </c>
      <c r="H45" s="3" t="inlineStr">
        <is>
          <t>[11616, 2]</t>
        </is>
      </c>
      <c r="I45" s="3" t="n"/>
      <c r="J45" s="3" t="inlineStr">
        <is>
          <t>[11616, 2]</t>
        </is>
      </c>
      <c r="K45" s="3" t="inlineStr">
        <is>
          <t>[11616, 2, 32]</t>
        </is>
      </c>
      <c r="L45" s="3" t="inlineStr">
        <is>
          <t>[false, false, false]</t>
        </is>
      </c>
      <c r="M45" s="3" t="n"/>
      <c r="N45" s="4" t="n">
        <v>0.5570673942565918</v>
      </c>
      <c r="O45" s="4" t="n">
        <v>0.4429326355457306</v>
      </c>
      <c r="P45" s="3" t="n"/>
      <c r="Q45" s="4" t="n">
        <v>0.0586997158825397</v>
      </c>
      <c r="R45" s="4" t="n">
        <v>0.0586997158825397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0.25</v>
      </c>
      <c r="F46" s="4" t="n">
        <v>0.75</v>
      </c>
      <c r="G46" s="4" t="n">
        <v>0.25</v>
      </c>
      <c r="H46" s="3" t="inlineStr">
        <is>
          <t>[11616, 2]</t>
        </is>
      </c>
      <c r="I46" s="3" t="n"/>
      <c r="J46" s="3" t="inlineStr">
        <is>
          <t>[11616, 2]</t>
        </is>
      </c>
      <c r="K46" s="3" t="inlineStr">
        <is>
          <t>[11616, 2, 3]</t>
        </is>
      </c>
      <c r="L46" s="3" t="inlineStr">
        <is>
          <t>[false, false, false]</t>
        </is>
      </c>
      <c r="M46" s="3" t="n"/>
      <c r="N46" s="4" t="n">
        <v>0.4900013506412506</v>
      </c>
      <c r="O46" s="4" t="n">
        <v>0.5099986791610718</v>
      </c>
      <c r="P46" s="3" t="n"/>
      <c r="Q46" s="4" t="n">
        <v>0.0610107965767383</v>
      </c>
      <c r="R46" s="4" t="n">
        <v>0.0610107965767383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0.25</v>
      </c>
      <c r="F47" s="4" t="n">
        <v>0.75</v>
      </c>
      <c r="G47" s="4" t="n">
        <v>0.25</v>
      </c>
      <c r="H47" s="3" t="inlineStr">
        <is>
          <t>[11616, 2]</t>
        </is>
      </c>
      <c r="I47" s="3" t="n"/>
      <c r="J47" s="3" t="inlineStr">
        <is>
          <t>[11616, 2]</t>
        </is>
      </c>
      <c r="K47" s="3" t="inlineStr">
        <is>
          <t>[11616, 2, 32]</t>
        </is>
      </c>
      <c r="L47" s="3" t="inlineStr">
        <is>
          <t>[false, false, false]</t>
        </is>
      </c>
      <c r="M47" s="3" t="n"/>
      <c r="N47" s="4" t="n">
        <v>0.4718659222126007</v>
      </c>
      <c r="O47" s="4" t="n">
        <v>0.5281341075897217</v>
      </c>
      <c r="P47" s="3" t="n"/>
      <c r="Q47" s="4" t="n">
        <v>0.07374966144561761</v>
      </c>
      <c r="R47" s="4" t="n">
        <v>0.07374966144561761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0.25</v>
      </c>
      <c r="F48" s="4" t="n">
        <v>0.75</v>
      </c>
      <c r="G48" s="4" t="n">
        <v>0.25</v>
      </c>
      <c r="H48" s="3" t="inlineStr">
        <is>
          <t>[11616, 2]</t>
        </is>
      </c>
      <c r="I48" s="3" t="n"/>
      <c r="J48" s="3" t="inlineStr">
        <is>
          <t>[11616, 2]</t>
        </is>
      </c>
      <c r="K48" s="3" t="inlineStr">
        <is>
          <t>[11616, 2, 32]</t>
        </is>
      </c>
      <c r="L48" s="3" t="inlineStr">
        <is>
          <t>[false, false, false]</t>
        </is>
      </c>
      <c r="M48" s="3" t="n"/>
      <c r="N48" s="4" t="n">
        <v>0.5560691356658936</v>
      </c>
      <c r="O48" s="4" t="n">
        <v>0.4439308941364288</v>
      </c>
      <c r="P48" s="3" t="n"/>
      <c r="Q48" s="4" t="n">
        <v>0.0668054819107055</v>
      </c>
      <c r="R48" s="4" t="n">
        <v>0.0668054819107055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0.25</v>
      </c>
      <c r="F49" s="4" t="n">
        <v>0.75</v>
      </c>
      <c r="G49" s="4" t="n">
        <v>0.25</v>
      </c>
      <c r="H49" s="3" t="inlineStr">
        <is>
          <t>[11616, 2]</t>
        </is>
      </c>
      <c r="I49" s="3" t="n"/>
      <c r="J49" s="3" t="inlineStr">
        <is>
          <t>[11616, 2]</t>
        </is>
      </c>
      <c r="K49" s="3" t="inlineStr">
        <is>
          <t>[11616, 2, 3]</t>
        </is>
      </c>
      <c r="L49" s="3" t="inlineStr">
        <is>
          <t>[false, false, false]</t>
        </is>
      </c>
      <c r="M49" s="3" t="n"/>
      <c r="N49" s="4" t="n">
        <v>0.4900623857975006</v>
      </c>
      <c r="O49" s="4" t="n">
        <v>0.5099376440048218</v>
      </c>
      <c r="P49" s="3" t="n"/>
      <c r="Q49" s="4" t="n">
        <v>0.08418033272027969</v>
      </c>
      <c r="R49" s="4" t="n">
        <v>0.08418033272027969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0.25</v>
      </c>
      <c r="F50" s="4" t="n">
        <v>0.75</v>
      </c>
      <c r="G50" s="4" t="n">
        <v>0.25</v>
      </c>
      <c r="H50" s="3" t="inlineStr">
        <is>
          <t>[11616, 2]</t>
        </is>
      </c>
      <c r="I50" s="3" t="n"/>
      <c r="J50" s="3" t="inlineStr">
        <is>
          <t>[11616, 2]</t>
        </is>
      </c>
      <c r="K50" s="3" t="inlineStr">
        <is>
          <t>[11616, 2, 32]</t>
        </is>
      </c>
      <c r="L50" s="3" t="inlineStr">
        <is>
          <t>[false, false, false]</t>
        </is>
      </c>
      <c r="M50" s="3" t="n"/>
      <c r="N50" s="4" t="n">
        <v>0.4718698263168335</v>
      </c>
      <c r="O50" s="4" t="n">
        <v>0.5281301736831665</v>
      </c>
      <c r="P50" s="3" t="n"/>
      <c r="Q50" s="4" t="n">
        <v>0.0737501233816146</v>
      </c>
      <c r="R50" s="4" t="n">
        <v>0.0737501233816146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0.25</v>
      </c>
      <c r="F51" s="4" t="n">
        <v>0.75</v>
      </c>
      <c r="G51" s="4" t="n">
        <v>0.25</v>
      </c>
      <c r="H51" s="3" t="inlineStr">
        <is>
          <t>[11616, 2]</t>
        </is>
      </c>
      <c r="I51" s="3" t="n"/>
      <c r="J51" s="3" t="inlineStr">
        <is>
          <t>[11616, 2]</t>
        </is>
      </c>
      <c r="K51" s="3" t="inlineStr">
        <is>
          <t>[11616, 2, 32]</t>
        </is>
      </c>
      <c r="L51" s="3" t="inlineStr">
        <is>
          <t>[false, false, false]</t>
        </is>
      </c>
      <c r="M51" s="3" t="n"/>
      <c r="N51" s="4" t="n">
        <v>0.5571439862251282</v>
      </c>
      <c r="O51" s="4" t="n">
        <v>0.4428560435771942</v>
      </c>
      <c r="P51" s="3" t="n"/>
      <c r="Q51" s="4" t="n">
        <v>0.0587118975818157</v>
      </c>
      <c r="R51" s="4" t="n">
        <v>0.0587118975818157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0.25</v>
      </c>
      <c r="F52" s="4" t="n">
        <v>0.75</v>
      </c>
      <c r="G52" s="4" t="n">
        <v>0.25</v>
      </c>
      <c r="H52" s="3" t="inlineStr">
        <is>
          <t>[11616, 2]</t>
        </is>
      </c>
      <c r="I52" s="3" t="n"/>
      <c r="J52" s="3" t="inlineStr">
        <is>
          <t>[11616, 2]</t>
        </is>
      </c>
      <c r="K52" s="3" t="inlineStr">
        <is>
          <t>[11616, 2, 3]</t>
        </is>
      </c>
      <c r="L52" s="3" t="inlineStr">
        <is>
          <t>[false, false, false]</t>
        </is>
      </c>
      <c r="M52" s="3" t="n"/>
      <c r="N52" s="4" t="n">
        <v>0.490294486284256</v>
      </c>
      <c r="O52" s="4" t="n">
        <v>0.5097055435180664</v>
      </c>
      <c r="P52" s="3" t="n"/>
      <c r="Q52" s="4" t="n">
        <v>0.0612598657608032</v>
      </c>
      <c r="R52" s="4" t="n">
        <v>0.0612598694860935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0.25</v>
      </c>
      <c r="F53" s="4" t="n">
        <v>0.75</v>
      </c>
      <c r="G53" s="4" t="n">
        <v>0.25</v>
      </c>
      <c r="H53" s="3" t="inlineStr">
        <is>
          <t>[11616, 2]</t>
        </is>
      </c>
      <c r="I53" s="3" t="n"/>
      <c r="J53" s="3" t="inlineStr">
        <is>
          <t>[11616, 2]</t>
        </is>
      </c>
      <c r="K53" s="3" t="inlineStr">
        <is>
          <t>[11616, 2, 32]</t>
        </is>
      </c>
      <c r="L53" s="3" t="inlineStr">
        <is>
          <t>[false, false, false]</t>
        </is>
      </c>
      <c r="M53" s="3" t="n"/>
      <c r="N53" s="4" t="n">
        <v>0.4718698263168335</v>
      </c>
      <c r="O53" s="4" t="n">
        <v>0.5281301736831665</v>
      </c>
      <c r="P53" s="3" t="n"/>
      <c r="Q53" s="4" t="n">
        <v>0.0737501233816146</v>
      </c>
      <c r="R53" s="4" t="n">
        <v>0.0737501233816146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0.25</v>
      </c>
      <c r="F54" s="4" t="n">
        <v>0.75</v>
      </c>
      <c r="G54" s="4" t="n">
        <v>0.25</v>
      </c>
      <c r="H54" s="3" t="inlineStr">
        <is>
          <t>[11616, 2]</t>
        </is>
      </c>
      <c r="I54" s="3" t="n"/>
      <c r="J54" s="3" t="inlineStr">
        <is>
          <t>[11616, 2]</t>
        </is>
      </c>
      <c r="K54" s="3" t="inlineStr">
        <is>
          <t>[11616, 2, 32]</t>
        </is>
      </c>
      <c r="L54" s="3" t="inlineStr">
        <is>
          <t>[false, false, false]</t>
        </is>
      </c>
      <c r="M54" s="3" t="n"/>
      <c r="N54" s="4" t="n">
        <v>0.5571439862251282</v>
      </c>
      <c r="O54" s="4" t="n">
        <v>0.4428560435771942</v>
      </c>
      <c r="P54" s="3" t="n"/>
      <c r="Q54" s="4" t="n">
        <v>0.0587118975818157</v>
      </c>
      <c r="R54" s="4" t="n">
        <v>0.0587118975818157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0.25</v>
      </c>
      <c r="F55" s="4" t="n">
        <v>0.75</v>
      </c>
      <c r="G55" s="4" t="n">
        <v>0.25</v>
      </c>
      <c r="H55" s="3" t="inlineStr">
        <is>
          <t>[11616, 2]</t>
        </is>
      </c>
      <c r="I55" s="3" t="n"/>
      <c r="J55" s="3" t="inlineStr">
        <is>
          <t>[11616, 2]</t>
        </is>
      </c>
      <c r="K55" s="3" t="inlineStr">
        <is>
          <t>[11616, 2, 3]</t>
        </is>
      </c>
      <c r="L55" s="3" t="inlineStr">
        <is>
          <t>[false, false, false]</t>
        </is>
      </c>
      <c r="M55" s="3" t="n"/>
      <c r="N55" s="4" t="n">
        <v>0.490294486284256</v>
      </c>
      <c r="O55" s="4" t="n">
        <v>0.5097055435180664</v>
      </c>
      <c r="P55" s="3" t="n"/>
      <c r="Q55" s="4" t="n">
        <v>0.0612598657608032</v>
      </c>
      <c r="R55" s="4" t="n">
        <v>0.0612598694860935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2026-04-29T07:24:08Z</dcterms:created>
  <dcterms:modified xsi:type="dcterms:W3CDTF">2026-04-29T07:24:08Z</dcterms:modified>
</cp:coreProperties>
</file>