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1.097187042236328</v>
      </c>
      <c r="C2" s="4" t="n">
        <v>1.074962735176086</v>
      </c>
      <c r="D2" s="4" t="n">
        <v>1.081345319747925</v>
      </c>
      <c r="E2" s="4" t="n">
        <v>0.6525</v>
      </c>
      <c r="F2" s="4" t="n">
        <v>0.445</v>
      </c>
      <c r="G2" s="4" t="n">
        <v>0.4289821736630247</v>
      </c>
      <c r="H2" s="4" t="n">
        <v>0.005</v>
      </c>
      <c r="I2" s="4" t="n">
        <v>0.445</v>
      </c>
      <c r="J2" s="4" t="n">
        <v>0.4289821736630247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1.05596649646759</v>
      </c>
      <c r="C3" s="4" t="n">
        <v>1.05560290813446</v>
      </c>
      <c r="D3" s="4" t="n">
        <v>1.066677331924438</v>
      </c>
      <c r="E3" s="4" t="n">
        <v>0.6325</v>
      </c>
      <c r="F3" s="4" t="n">
        <v>0.435</v>
      </c>
      <c r="G3" s="4" t="n">
        <v>0.4160437032777458</v>
      </c>
      <c r="H3" s="4" t="n">
        <v>0.005</v>
      </c>
      <c r="I3" s="4" t="n">
        <v>0.445</v>
      </c>
      <c r="J3" s="4" t="n">
        <v>0.4289821736630247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1.015820026397705</v>
      </c>
      <c r="C4" s="4" t="n">
        <v>1.039324998855591</v>
      </c>
      <c r="D4" s="4" t="n">
        <v>1.054105520248413</v>
      </c>
      <c r="E4" s="4" t="n">
        <v>0.65</v>
      </c>
      <c r="F4" s="4" t="n">
        <v>0.435</v>
      </c>
      <c r="G4" s="4" t="n">
        <v>0.421794134560092</v>
      </c>
      <c r="H4" s="4" t="n">
        <v>0.005</v>
      </c>
      <c r="I4" s="4" t="n">
        <v>0.445</v>
      </c>
      <c r="J4" s="4" t="n">
        <v>0.4289821736630247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0.981617271900177</v>
      </c>
      <c r="C5" s="4" t="n">
        <v>1.02536678314209</v>
      </c>
      <c r="D5" s="4" t="n">
        <v>1.043043494224548</v>
      </c>
      <c r="E5" s="4" t="n">
        <v>0.68</v>
      </c>
      <c r="F5" s="4" t="n">
        <v>0.4575</v>
      </c>
      <c r="G5" s="4" t="n">
        <v>0.4304197814836113</v>
      </c>
      <c r="H5" s="4" t="n">
        <v>0.005</v>
      </c>
      <c r="I5" s="4" t="n">
        <v>0.4575</v>
      </c>
      <c r="J5" s="4" t="n">
        <v>0.4304197814836113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0.9526885747909546</v>
      </c>
      <c r="C6" s="4" t="n">
        <v>1.012698531150818</v>
      </c>
      <c r="D6" s="4" t="n">
        <v>1.032516360282898</v>
      </c>
      <c r="E6" s="4" t="n">
        <v>0.7225</v>
      </c>
      <c r="F6" s="4" t="n">
        <v>0.4725</v>
      </c>
      <c r="G6" s="4" t="n">
        <v>0.449683726279471</v>
      </c>
      <c r="H6" s="4" t="n">
        <v>0.005</v>
      </c>
      <c r="I6" s="4" t="n">
        <v>0.4725</v>
      </c>
      <c r="J6" s="4" t="n">
        <v>0.449683726279471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0.9162918925285339</v>
      </c>
      <c r="C7" s="4" t="n">
        <v>1.000800132751465</v>
      </c>
      <c r="D7" s="4" t="n">
        <v>1.021938443183899</v>
      </c>
      <c r="E7" s="4" t="n">
        <v>0.76</v>
      </c>
      <c r="F7" s="4" t="n">
        <v>0.4725</v>
      </c>
      <c r="G7" s="4" t="n">
        <v>0.4752731454859114</v>
      </c>
      <c r="H7" s="4" t="n">
        <v>0.005</v>
      </c>
      <c r="I7" s="4" t="n">
        <v>0.4725</v>
      </c>
      <c r="J7" s="4" t="n">
        <v>0.449683726279471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0.8817337155342102</v>
      </c>
      <c r="C8" s="4" t="n">
        <v>0.9896090030670166</v>
      </c>
      <c r="D8" s="4" t="n">
        <v>1.011466145515442</v>
      </c>
      <c r="E8" s="4" t="n">
        <v>0.7975</v>
      </c>
      <c r="F8" s="4" t="n">
        <v>0.505</v>
      </c>
      <c r="G8" s="4" t="n">
        <v>0.4994249568717654</v>
      </c>
      <c r="H8" s="4" t="n">
        <v>0.005</v>
      </c>
      <c r="I8" s="4" t="n">
        <v>0.505</v>
      </c>
      <c r="J8" s="4" t="n">
        <v>0.4994249568717654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0.8513180613517761</v>
      </c>
      <c r="C9" s="4" t="n">
        <v>0.9798150062561035</v>
      </c>
      <c r="D9" s="4" t="n">
        <v>1.001230001449585</v>
      </c>
      <c r="E9" s="4" t="n">
        <v>0.825</v>
      </c>
      <c r="F9" s="4" t="n">
        <v>0.535</v>
      </c>
      <c r="G9" s="4" t="n">
        <v>0.5175388154111559</v>
      </c>
      <c r="H9" s="4" t="n">
        <v>0.005</v>
      </c>
      <c r="I9" s="4" t="n">
        <v>0.535</v>
      </c>
      <c r="J9" s="4" t="n">
        <v>0.5175388154111559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0.8163135051727295</v>
      </c>
      <c r="C10" s="4" t="n">
        <v>0.970806896686554</v>
      </c>
      <c r="D10" s="4" t="n">
        <v>0.991189181804657</v>
      </c>
      <c r="E10" s="4" t="n">
        <v>0.8375</v>
      </c>
      <c r="F10" s="4" t="n">
        <v>0.55</v>
      </c>
      <c r="G10" s="4" t="n">
        <v>0.5388154111558366</v>
      </c>
      <c r="H10" s="4" t="n">
        <v>0.005</v>
      </c>
      <c r="I10" s="4" t="n">
        <v>0.55</v>
      </c>
      <c r="J10" s="4" t="n">
        <v>0.5388154111558366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0.7808464169502258</v>
      </c>
      <c r="C11" s="4" t="n">
        <v>0.9626296758651733</v>
      </c>
      <c r="D11" s="4" t="n">
        <v>0.9817149639129639</v>
      </c>
      <c r="E11" s="4" t="n">
        <v>0.86</v>
      </c>
      <c r="F11" s="4" t="n">
        <v>0.5775</v>
      </c>
      <c r="G11" s="4" t="n">
        <v>0.5494537090281771</v>
      </c>
      <c r="H11" s="4" t="n">
        <v>0.005</v>
      </c>
      <c r="I11" s="4" t="n">
        <v>0.5775</v>
      </c>
      <c r="J11" s="4" t="n">
        <v>0.5494537090281771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0.7679365277290344</v>
      </c>
      <c r="C12" s="4" t="n">
        <v>0.9554591178894043</v>
      </c>
      <c r="D12" s="4" t="n">
        <v>0.9729515910148621</v>
      </c>
      <c r="E12" s="4" t="n">
        <v>0.885</v>
      </c>
      <c r="F12" s="4" t="n">
        <v>0.59</v>
      </c>
      <c r="G12" s="4" t="n">
        <v>0.5580793559516963</v>
      </c>
      <c r="H12" s="4" t="n">
        <v>0.005</v>
      </c>
      <c r="I12" s="4" t="n">
        <v>0.59</v>
      </c>
      <c r="J12" s="4" t="n">
        <v>0.5580793559516963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0.735837459564209</v>
      </c>
      <c r="C13" s="4" t="n">
        <v>0.9491020441055298</v>
      </c>
      <c r="D13" s="4" t="n">
        <v>0.9650034308433533</v>
      </c>
      <c r="E13" s="4" t="n">
        <v>0.9</v>
      </c>
      <c r="F13" s="4" t="n">
        <v>0.6</v>
      </c>
      <c r="G13" s="4" t="n">
        <v>0.5667050028752156</v>
      </c>
      <c r="H13" s="4" t="n">
        <v>0.005</v>
      </c>
      <c r="I13" s="4" t="n">
        <v>0.6</v>
      </c>
      <c r="J13" s="4" t="n">
        <v>0.5667050028752156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0.7225281000137329</v>
      </c>
      <c r="C14" s="4" t="n">
        <v>0.943055272102356</v>
      </c>
      <c r="D14" s="4" t="n">
        <v>0.9576957225799561</v>
      </c>
      <c r="E14" s="4" t="n">
        <v>0.915</v>
      </c>
      <c r="F14" s="4" t="n">
        <v>0.5975</v>
      </c>
      <c r="G14" s="4" t="n">
        <v>0.5756181713628522</v>
      </c>
      <c r="H14" s="4" t="n">
        <v>0.005</v>
      </c>
      <c r="I14" s="4" t="n">
        <v>0.6</v>
      </c>
      <c r="J14" s="4" t="n">
        <v>0.5667050028752156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0.6991426348686218</v>
      </c>
      <c r="C15" s="4" t="n">
        <v>0.9373387098312378</v>
      </c>
      <c r="D15" s="4" t="n">
        <v>0.9512868523597717</v>
      </c>
      <c r="E15" s="4" t="n">
        <v>0.925</v>
      </c>
      <c r="F15" s="4" t="n">
        <v>0.5975</v>
      </c>
      <c r="G15" s="4" t="n">
        <v>0.5807935595169638</v>
      </c>
      <c r="H15" s="4" t="n">
        <v>0.005</v>
      </c>
      <c r="I15" s="4" t="n">
        <v>0.6</v>
      </c>
      <c r="J15" s="4" t="n">
        <v>0.5667050028752156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0.6638060212135315</v>
      </c>
      <c r="C16" s="4" t="n">
        <v>0.931805431842804</v>
      </c>
      <c r="D16" s="4" t="n">
        <v>0.9456748366355896</v>
      </c>
      <c r="E16" s="4" t="n">
        <v>0.9275</v>
      </c>
      <c r="F16" s="4" t="n">
        <v>0.6025</v>
      </c>
      <c r="G16" s="4" t="n">
        <v>0.5845313398504888</v>
      </c>
      <c r="H16" s="4" t="n">
        <v>0.005</v>
      </c>
      <c r="I16" s="4" t="n">
        <v>0.6025</v>
      </c>
      <c r="J16" s="4" t="n">
        <v>0.5845313398504888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0.6419755816459656</v>
      </c>
      <c r="C17" s="4" t="n">
        <v>0.926499605178833</v>
      </c>
      <c r="D17" s="4" t="n">
        <v>0.9408786296844482</v>
      </c>
      <c r="E17" s="4" t="n">
        <v>0.9425</v>
      </c>
      <c r="F17" s="4" t="n">
        <v>0.6075</v>
      </c>
      <c r="G17" s="4" t="n">
        <v>0.5833812535940196</v>
      </c>
      <c r="H17" s="4" t="n">
        <v>0.005</v>
      </c>
      <c r="I17" s="4" t="n">
        <v>0.6075</v>
      </c>
      <c r="J17" s="4" t="n">
        <v>0.5833812535940196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0.6482582092285156</v>
      </c>
      <c r="C18" s="4" t="n">
        <v>0.9217476844787598</v>
      </c>
      <c r="D18" s="4" t="n">
        <v>0.9366050958633423</v>
      </c>
      <c r="E18" s="4" t="n">
        <v>0.9425</v>
      </c>
      <c r="F18" s="4" t="n">
        <v>0.6</v>
      </c>
      <c r="G18" s="4" t="n">
        <v>0.5830937320299022</v>
      </c>
      <c r="H18" s="4" t="n">
        <v>0.005</v>
      </c>
      <c r="I18" s="4" t="n">
        <v>0.6075</v>
      </c>
      <c r="J18" s="4" t="n">
        <v>0.5833812535940196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0.6434693336486816</v>
      </c>
      <c r="C19" s="4" t="n">
        <v>0.9175693988800049</v>
      </c>
      <c r="D19" s="4" t="n">
        <v>0.9332367181777954</v>
      </c>
      <c r="E19" s="4" t="n">
        <v>0.9475</v>
      </c>
      <c r="F19" s="4" t="n">
        <v>0.6</v>
      </c>
      <c r="G19" s="4" t="n">
        <v>0.5842438182863715</v>
      </c>
      <c r="H19" s="4" t="n">
        <v>0.005</v>
      </c>
      <c r="I19" s="4" t="n">
        <v>0.6075</v>
      </c>
      <c r="J19" s="4" t="n">
        <v>0.5833812535940196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0.5874183773994446</v>
      </c>
      <c r="C20" s="4" t="n">
        <v>0.9142093062400818</v>
      </c>
      <c r="D20" s="4" t="n">
        <v>0.9306671023368835</v>
      </c>
      <c r="E20" s="4" t="n">
        <v>0.9475</v>
      </c>
      <c r="F20" s="4" t="n">
        <v>0.5975</v>
      </c>
      <c r="G20" s="4" t="n">
        <v>0.5862564692351926</v>
      </c>
      <c r="H20" s="4" t="n">
        <v>0.005</v>
      </c>
      <c r="I20" s="4" t="n">
        <v>0.6075</v>
      </c>
      <c r="J20" s="4" t="n">
        <v>0.5833812535940196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0.5808013081550598</v>
      </c>
      <c r="C21" s="4" t="n">
        <v>0.9118955135345459</v>
      </c>
      <c r="D21" s="4" t="n">
        <v>0.929131805896759</v>
      </c>
      <c r="E21" s="4" t="n">
        <v>0.945</v>
      </c>
      <c r="F21" s="4" t="n">
        <v>0.595</v>
      </c>
      <c r="G21" s="4" t="n">
        <v>0.5842438182863715</v>
      </c>
      <c r="H21" s="4" t="n">
        <v>0.005</v>
      </c>
      <c r="I21" s="4" t="n">
        <v>0.6075</v>
      </c>
      <c r="J21" s="4" t="n">
        <v>0.5833812535940196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0.5916206836700439</v>
      </c>
      <c r="C22" s="4" t="n">
        <v>0.9097834825515747</v>
      </c>
      <c r="D22" s="4" t="n">
        <v>0.9282255172729492</v>
      </c>
      <c r="E22" s="4" t="n">
        <v>0.9475</v>
      </c>
      <c r="F22" s="4" t="n">
        <v>0.5975</v>
      </c>
      <c r="G22" s="4" t="n">
        <v>0.5807935595169638</v>
      </c>
      <c r="H22" s="4" t="n">
        <v>0.005</v>
      </c>
      <c r="I22" s="4" t="n">
        <v>0.6075</v>
      </c>
      <c r="J22" s="4" t="n">
        <v>0.5833812535940196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0.5226014256477356</v>
      </c>
      <c r="C23" s="4" t="n">
        <v>0.9084399342536926</v>
      </c>
      <c r="D23" s="4" t="n">
        <v>0.9279431104660034</v>
      </c>
      <c r="E23" s="4" t="n">
        <v>0.9525</v>
      </c>
      <c r="F23" s="4" t="n">
        <v>0.5925</v>
      </c>
      <c r="G23" s="4" t="n">
        <v>0.581081081081081</v>
      </c>
      <c r="H23" s="4" t="n">
        <v>0.005</v>
      </c>
      <c r="I23" s="4" t="n">
        <v>0.6075</v>
      </c>
      <c r="J23" s="4" t="n">
        <v>0.5833812535940196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0.5436975359916687</v>
      </c>
      <c r="C24" s="4" t="n">
        <v>0.9082837104797363</v>
      </c>
      <c r="D24" s="4" t="n">
        <v>0.9286531805992126</v>
      </c>
      <c r="E24" s="4" t="n">
        <v>0.9525</v>
      </c>
      <c r="F24" s="4" t="n">
        <v>0.5925</v>
      </c>
      <c r="G24" s="4" t="n">
        <v>0.5776308223116734</v>
      </c>
      <c r="H24" s="4" t="n">
        <v>0.005</v>
      </c>
      <c r="I24" s="4" t="n">
        <v>0.6075</v>
      </c>
      <c r="J24" s="4" t="n">
        <v>0.5833812535940196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0.5463526248931885</v>
      </c>
      <c r="C25" s="4" t="n">
        <v>0.9080198407173157</v>
      </c>
      <c r="D25" s="4" t="n">
        <v>0.9295323491096497</v>
      </c>
      <c r="E25" s="4" t="n">
        <v>0.96</v>
      </c>
      <c r="F25" s="4" t="n">
        <v>0.5925</v>
      </c>
      <c r="G25" s="4" t="n">
        <v>0.5747556066705003</v>
      </c>
      <c r="H25" s="4" t="n">
        <v>0.005</v>
      </c>
      <c r="I25" s="4" t="n">
        <v>0.6075</v>
      </c>
      <c r="J25" s="4" t="n">
        <v>0.5833812535940196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0.5435364246368408</v>
      </c>
      <c r="C26" s="4" t="n">
        <v>0.9071046710014343</v>
      </c>
      <c r="D26" s="4" t="n">
        <v>0.9297293424606323</v>
      </c>
      <c r="E26" s="4" t="n">
        <v>0.96</v>
      </c>
      <c r="F26" s="4" t="n">
        <v>0.585</v>
      </c>
      <c r="G26" s="4" t="n">
        <v>0.5741805635422657</v>
      </c>
      <c r="H26" s="4" t="n">
        <v>0.005</v>
      </c>
      <c r="I26" s="4" t="n">
        <v>0.6075</v>
      </c>
      <c r="J26" s="4" t="n">
        <v>0.5833812535940196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0.5176963806152344</v>
      </c>
      <c r="C27" s="4" t="n">
        <v>0.9064218401908875</v>
      </c>
      <c r="D27" s="4" t="n">
        <v>0.9299125671386719</v>
      </c>
      <c r="E27" s="4" t="n">
        <v>0.9625</v>
      </c>
      <c r="F27" s="4" t="n">
        <v>0.58</v>
      </c>
      <c r="G27" s="4" t="n">
        <v>0.5747556066705003</v>
      </c>
      <c r="H27" s="4" t="n">
        <v>0.005</v>
      </c>
      <c r="I27" s="4" t="n">
        <v>0.6075</v>
      </c>
      <c r="J27" s="4" t="n">
        <v>0.5833812535940196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0.5023049712181091</v>
      </c>
      <c r="C28" s="4" t="n">
        <v>0.9057708978652954</v>
      </c>
      <c r="D28" s="4" t="n">
        <v>0.9298889636993408</v>
      </c>
      <c r="E28" s="4" t="n">
        <v>0.9625</v>
      </c>
      <c r="F28" s="4" t="n">
        <v>0.58</v>
      </c>
      <c r="G28" s="4" t="n">
        <v>0.5741805635422657</v>
      </c>
      <c r="H28" s="4" t="n">
        <v>0.005</v>
      </c>
      <c r="I28" s="4" t="n">
        <v>0.6075</v>
      </c>
      <c r="J28" s="4" t="n">
        <v>0.5833812535940196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0.5102659463882446</v>
      </c>
      <c r="C29" s="4" t="n">
        <v>0.9052849411964417</v>
      </c>
      <c r="D29" s="4" t="n">
        <v>0.9297444224357605</v>
      </c>
      <c r="E29" s="4" t="n">
        <v>0.9675</v>
      </c>
      <c r="F29" s="4" t="n">
        <v>0.58</v>
      </c>
      <c r="G29" s="4" t="n">
        <v>0.574468085106383</v>
      </c>
      <c r="H29" s="4" t="n">
        <v>0.005</v>
      </c>
      <c r="I29" s="4" t="n">
        <v>0.6075</v>
      </c>
      <c r="J29" s="4" t="n">
        <v>0.5833812535940196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0.4885677397251129</v>
      </c>
      <c r="C30" s="4" t="n">
        <v>0.9053804278373718</v>
      </c>
      <c r="D30" s="4" t="n">
        <v>0.9298208951950073</v>
      </c>
      <c r="E30" s="4" t="n">
        <v>0.9675</v>
      </c>
      <c r="F30" s="4" t="n">
        <v>0.5775</v>
      </c>
      <c r="G30" s="4" t="n">
        <v>0.5747556066705003</v>
      </c>
      <c r="H30" s="4" t="n">
        <v>0.005</v>
      </c>
      <c r="I30" s="4" t="n">
        <v>0.6075</v>
      </c>
      <c r="J30" s="4" t="n">
        <v>0.5833812535940196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0.4950974583625793</v>
      </c>
      <c r="C31" s="4" t="n">
        <v>0.9052970409393311</v>
      </c>
      <c r="D31" s="4" t="n">
        <v>0.9301600456237793</v>
      </c>
      <c r="E31" s="4" t="n">
        <v>0.9725</v>
      </c>
      <c r="F31" s="4" t="n">
        <v>0.57</v>
      </c>
      <c r="G31" s="4" t="n">
        <v>0.5741805635422657</v>
      </c>
      <c r="H31" s="4" t="n">
        <v>0.005</v>
      </c>
      <c r="I31" s="4" t="n">
        <v>0.6075</v>
      </c>
      <c r="J31" s="4" t="n">
        <v>0.5833812535940196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0.479974627494812</v>
      </c>
      <c r="C32" s="4" t="n">
        <v>0.90596604347229</v>
      </c>
      <c r="D32" s="4" t="n">
        <v>0.9310903549194336</v>
      </c>
      <c r="E32" s="4" t="n">
        <v>0.9775</v>
      </c>
      <c r="F32" s="4" t="n">
        <v>0.5649999999999999</v>
      </c>
      <c r="G32" s="4" t="n">
        <v>0.5724554341575618</v>
      </c>
      <c r="H32" s="4" t="n">
        <v>0.005</v>
      </c>
      <c r="I32" s="4" t="n">
        <v>0.6075</v>
      </c>
      <c r="J32" s="4" t="n">
        <v>0.5833812535940196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0.4902298450469971</v>
      </c>
      <c r="C33" s="4" t="n">
        <v>0.9071115255355835</v>
      </c>
      <c r="D33" s="4" t="n">
        <v>0.9332565069198608</v>
      </c>
      <c r="E33" s="4" t="n">
        <v>0.9775</v>
      </c>
      <c r="F33" s="4" t="n">
        <v>0.5649999999999999</v>
      </c>
      <c r="G33" s="4" t="n">
        <v>0.5704427832087406</v>
      </c>
      <c r="H33" s="4" t="n">
        <v>0.005</v>
      </c>
      <c r="I33" s="4" t="n">
        <v>0.6075</v>
      </c>
      <c r="J33" s="4" t="n">
        <v>0.5833812535940196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0.4513390362262726</v>
      </c>
      <c r="C34" s="4" t="n">
        <v>0.9073323011398315</v>
      </c>
      <c r="D34" s="4" t="n">
        <v>0.9353041648864746</v>
      </c>
      <c r="E34" s="4" t="n">
        <v>0.98</v>
      </c>
      <c r="F34" s="4" t="n">
        <v>0.5675</v>
      </c>
      <c r="G34" s="4" t="n">
        <v>0.5710178263369753</v>
      </c>
      <c r="H34" s="4" t="n">
        <v>0.005</v>
      </c>
      <c r="I34" s="4" t="n">
        <v>0.6075</v>
      </c>
      <c r="J34" s="4" t="n">
        <v>0.5833812535940196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0.4876171946525574</v>
      </c>
      <c r="C35" s="4" t="n">
        <v>0.9074006676673889</v>
      </c>
      <c r="D35" s="4" t="n">
        <v>0.9373610019683838</v>
      </c>
      <c r="E35" s="4" t="n">
        <v>0.98</v>
      </c>
      <c r="F35" s="4" t="n">
        <v>0.57</v>
      </c>
      <c r="G35" s="4" t="n">
        <v>0.573605520414031</v>
      </c>
      <c r="H35" s="4" t="n">
        <v>0.005</v>
      </c>
      <c r="I35" s="4" t="n">
        <v>0.6075</v>
      </c>
      <c r="J35" s="4" t="n">
        <v>0.5833812535940196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0.4269095957279205</v>
      </c>
      <c r="C36" s="4" t="n">
        <v>0.907819390296936</v>
      </c>
      <c r="D36" s="4" t="n">
        <v>0.9399999380111694</v>
      </c>
      <c r="E36" s="4" t="n">
        <v>0.98</v>
      </c>
      <c r="F36" s="4" t="n">
        <v>0.58</v>
      </c>
      <c r="G36" s="4" t="n">
        <v>0.5730304772857965</v>
      </c>
      <c r="H36" s="4" t="n">
        <v>0.005</v>
      </c>
      <c r="I36" s="4" t="n">
        <v>0.6075</v>
      </c>
      <c r="J36" s="4" t="n">
        <v>0.5833812535940196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0.4618889987468719</v>
      </c>
      <c r="C37" s="4" t="n">
        <v>0.90863436460495</v>
      </c>
      <c r="D37" s="4" t="n">
        <v>0.9433102607727051</v>
      </c>
      <c r="E37" s="4" t="n">
        <v>0.9825</v>
      </c>
      <c r="F37" s="4" t="n">
        <v>0.5725</v>
      </c>
      <c r="G37" s="4" t="n">
        <v>0.5704427832087406</v>
      </c>
      <c r="H37" s="4" t="n">
        <v>0.005</v>
      </c>
      <c r="I37" s="4" t="n">
        <v>0.6075</v>
      </c>
      <c r="J37" s="4" t="n">
        <v>0.5833812535940196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0.448220282793045</v>
      </c>
      <c r="C38" s="4" t="n">
        <v>0.9096835255622864</v>
      </c>
      <c r="D38" s="4" t="n">
        <v>0.9457998275756836</v>
      </c>
      <c r="E38" s="4" t="n">
        <v>0.9875</v>
      </c>
      <c r="F38" s="4" t="n">
        <v>0.5675</v>
      </c>
      <c r="G38" s="4" t="n">
        <v>0.5730304772857965</v>
      </c>
      <c r="H38" s="4" t="n">
        <v>0.005</v>
      </c>
      <c r="I38" s="4" t="n">
        <v>0.6075</v>
      </c>
      <c r="J38" s="4" t="n">
        <v>0.5833812535940196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0.434539794921875</v>
      </c>
      <c r="C39" s="4" t="n">
        <v>0.9113608002662659</v>
      </c>
      <c r="D39" s="4" t="n">
        <v>0.9481255412101746</v>
      </c>
      <c r="E39" s="4" t="n">
        <v>0.985</v>
      </c>
      <c r="F39" s="4" t="n">
        <v>0.5649999999999999</v>
      </c>
      <c r="G39" s="4" t="n">
        <v>0.5707303047728579</v>
      </c>
      <c r="H39" s="4" t="n">
        <v>0.005</v>
      </c>
      <c r="I39" s="4" t="n">
        <v>0.6075</v>
      </c>
      <c r="J39" s="4" t="n">
        <v>0.5833812535940196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0.4539262056350708</v>
      </c>
      <c r="C40" s="4" t="n">
        <v>0.913167417049408</v>
      </c>
      <c r="D40" s="4" t="n">
        <v>0.9497168064117432</v>
      </c>
      <c r="E40" s="4" t="n">
        <v>0.9875</v>
      </c>
      <c r="F40" s="4" t="n">
        <v>0.5649999999999999</v>
      </c>
      <c r="G40" s="4" t="n">
        <v>0.5710178263369753</v>
      </c>
      <c r="H40" s="4" t="n">
        <v>0.005</v>
      </c>
      <c r="I40" s="4" t="n">
        <v>0.6075</v>
      </c>
      <c r="J40" s="4" t="n">
        <v>0.5833812535940196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0.4105958640575409</v>
      </c>
      <c r="C41" s="4" t="n">
        <v>0.9146222472190857</v>
      </c>
      <c r="D41" s="4" t="n">
        <v>0.9505304098129272</v>
      </c>
      <c r="E41" s="4" t="n">
        <v>0.9875</v>
      </c>
      <c r="F41" s="4" t="n">
        <v>0.57</v>
      </c>
      <c r="G41" s="4" t="n">
        <v>0.5707303047728579</v>
      </c>
      <c r="H41" s="4" t="n">
        <v>0.003</v>
      </c>
      <c r="I41" s="4" t="n">
        <v>0.6075</v>
      </c>
      <c r="J41" s="4" t="n">
        <v>0.5833812535940196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0.4126535654067993</v>
      </c>
      <c r="C42" s="4" t="n">
        <v>0.9163798689842224</v>
      </c>
      <c r="D42" s="4" t="n">
        <v>0.9514229893684387</v>
      </c>
      <c r="E42" s="4" t="n">
        <v>0.9875</v>
      </c>
      <c r="F42" s="4" t="n">
        <v>0.5725</v>
      </c>
      <c r="G42" s="4" t="n">
        <v>0.5710178263369753</v>
      </c>
      <c r="H42" s="4" t="n">
        <v>0.003</v>
      </c>
      <c r="I42" s="4" t="n">
        <v>0.6075</v>
      </c>
      <c r="J42" s="4" t="n">
        <v>0.5833812535940196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0.4197607040405273</v>
      </c>
      <c r="C43" s="4" t="n">
        <v>0.9183019995689392</v>
      </c>
      <c r="D43" s="4" t="n">
        <v>0.9522705674171448</v>
      </c>
      <c r="E43" s="4" t="n">
        <v>0.9875</v>
      </c>
      <c r="F43" s="4" t="n">
        <v>0.5725</v>
      </c>
      <c r="G43" s="4" t="n">
        <v>0.5730304772857965</v>
      </c>
      <c r="H43" s="4" t="n">
        <v>0.003</v>
      </c>
      <c r="I43" s="4" t="n">
        <v>0.6075</v>
      </c>
      <c r="J43" s="4" t="n">
        <v>0.5833812535940196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0.4031147062778473</v>
      </c>
      <c r="C44" s="4" t="n">
        <v>0.9203798174858093</v>
      </c>
      <c r="D44" s="4" t="n">
        <v>0.954032301902771</v>
      </c>
      <c r="E44" s="4" t="n">
        <v>0.9875</v>
      </c>
      <c r="F44" s="4" t="n">
        <v>0.5675</v>
      </c>
      <c r="G44" s="4" t="n">
        <v>0.5724554341575618</v>
      </c>
      <c r="H44" s="4" t="n">
        <v>0.003</v>
      </c>
      <c r="I44" s="4" t="n">
        <v>0.6075</v>
      </c>
      <c r="J44" s="4" t="n">
        <v>0.5833812535940196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0.430888831615448</v>
      </c>
      <c r="C45" s="4" t="n">
        <v>0.9219824075698853</v>
      </c>
      <c r="D45" s="4" t="n">
        <v>0.9552716016769409</v>
      </c>
      <c r="E45" s="4" t="n">
        <v>0.9875</v>
      </c>
      <c r="F45" s="4" t="n">
        <v>0.5675</v>
      </c>
      <c r="G45" s="4" t="n">
        <v>0.5724554341575618</v>
      </c>
      <c r="H45" s="4" t="n">
        <v>0.003</v>
      </c>
      <c r="I45" s="4" t="n">
        <v>0.6075</v>
      </c>
      <c r="J45" s="4" t="n">
        <v>0.5833812535940196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0.4402528405189514</v>
      </c>
      <c r="C46" s="4" t="n">
        <v>0.9238822460174561</v>
      </c>
      <c r="D46" s="4" t="n">
        <v>0.9568625092506409</v>
      </c>
      <c r="E46" s="4" t="n">
        <v>0.99</v>
      </c>
      <c r="F46" s="4" t="n">
        <v>0.5675</v>
      </c>
      <c r="G46" s="4" t="n">
        <v>0.5721679125934445</v>
      </c>
      <c r="H46" s="4" t="n">
        <v>0.003</v>
      </c>
      <c r="I46" s="4" t="n">
        <v>0.6075</v>
      </c>
      <c r="J46" s="4" t="n">
        <v>0.5833812535940196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0.4358526170253754</v>
      </c>
      <c r="C47" s="4" t="n">
        <v>0.9260902404785156</v>
      </c>
      <c r="D47" s="4" t="n">
        <v>0.9587525129318237</v>
      </c>
      <c r="E47" s="4" t="n">
        <v>0.99</v>
      </c>
      <c r="F47" s="4" t="n">
        <v>0.57</v>
      </c>
      <c r="G47" s="4" t="n">
        <v>0.5730304772857965</v>
      </c>
      <c r="H47" s="4" t="n">
        <v>0.003</v>
      </c>
      <c r="I47" s="4" t="n">
        <v>0.6075</v>
      </c>
      <c r="J47" s="4" t="n">
        <v>0.5833812535940196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0.4037485122680664</v>
      </c>
      <c r="C48" s="4" t="n">
        <v>0.9284095764160156</v>
      </c>
      <c r="D48" s="4" t="n">
        <v>0.9606912732124329</v>
      </c>
      <c r="E48" s="4" t="n">
        <v>0.9925</v>
      </c>
      <c r="F48" s="4" t="n">
        <v>0.5675</v>
      </c>
      <c r="G48" s="4" t="n">
        <v>0.5715928694652099</v>
      </c>
      <c r="H48" s="4" t="n">
        <v>0.003</v>
      </c>
      <c r="I48" s="4" t="n">
        <v>0.6075</v>
      </c>
      <c r="J48" s="4" t="n">
        <v>0.5833812535940196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0.413008987903595</v>
      </c>
      <c r="C49" s="4" t="n">
        <v>0.9302309155464172</v>
      </c>
      <c r="D49" s="4" t="n">
        <v>0.9616737961769104</v>
      </c>
      <c r="E49" s="4" t="n">
        <v>0.995</v>
      </c>
      <c r="F49" s="4" t="n">
        <v>0.5649999999999999</v>
      </c>
      <c r="G49" s="4" t="n">
        <v>0.5707303047728579</v>
      </c>
      <c r="H49" s="4" t="n">
        <v>0.003</v>
      </c>
      <c r="I49" s="4" t="n">
        <v>0.6075</v>
      </c>
      <c r="J49" s="4" t="n">
        <v>0.5833812535940196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0.4170942604541779</v>
      </c>
      <c r="C50" s="4" t="n">
        <v>0.9324790239334106</v>
      </c>
      <c r="D50" s="4" t="n">
        <v>0.9637863636016846</v>
      </c>
      <c r="E50" s="4" t="n">
        <v>0.995</v>
      </c>
      <c r="F50" s="4" t="n">
        <v>0.5649999999999999</v>
      </c>
      <c r="G50" s="4" t="n">
        <v>0.569867740080506</v>
      </c>
      <c r="H50" s="4" t="n">
        <v>0.003</v>
      </c>
      <c r="I50" s="4" t="n">
        <v>0.6075</v>
      </c>
      <c r="J50" s="4" t="n">
        <v>0.5833812535940196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0.4126763045787811</v>
      </c>
      <c r="C51" s="4" t="n">
        <v>0.9345552325248718</v>
      </c>
      <c r="D51" s="4" t="n">
        <v>0.965951144695282</v>
      </c>
      <c r="E51" s="4" t="n">
        <v>0.995</v>
      </c>
      <c r="F51" s="4" t="n">
        <v>0.57</v>
      </c>
      <c r="G51" s="4" t="n">
        <v>0.5701552616446234</v>
      </c>
      <c r="H51" s="4" t="n">
        <v>0.003</v>
      </c>
      <c r="I51" s="4" t="n">
        <v>0.6075</v>
      </c>
      <c r="J51" s="4" t="n">
        <v>0.5833812535940196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0.3917270302772522</v>
      </c>
      <c r="C52" s="4" t="n">
        <v>0.935744047164917</v>
      </c>
      <c r="D52" s="4" t="n">
        <v>0.9672864079475403</v>
      </c>
      <c r="E52" s="4" t="n">
        <v>0.995</v>
      </c>
      <c r="F52" s="4" t="n">
        <v>0.5675</v>
      </c>
      <c r="G52" s="4" t="n">
        <v>0.569867740080506</v>
      </c>
      <c r="H52" s="4" t="n">
        <v>0.0018</v>
      </c>
      <c r="I52" s="4" t="n">
        <v>0.6075</v>
      </c>
      <c r="J52" s="4" t="n">
        <v>0.5833812535940196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0.4048944115638733</v>
      </c>
      <c r="C53" s="4" t="n">
        <v>0.9371752738952637</v>
      </c>
      <c r="D53" s="4" t="n">
        <v>0.9688732028007507</v>
      </c>
      <c r="E53" s="4" t="n">
        <v>0.995</v>
      </c>
      <c r="F53" s="4" t="n">
        <v>0.5725</v>
      </c>
      <c r="G53" s="4" t="n">
        <v>0.5690051753881541</v>
      </c>
      <c r="H53" s="4" t="n">
        <v>0.0018</v>
      </c>
      <c r="I53" s="4" t="n">
        <v>0.6075</v>
      </c>
      <c r="J53" s="4" t="n">
        <v>0.5833812535940196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0.3832514882087708</v>
      </c>
      <c r="C54" s="4" t="n">
        <v>0.9383828043937683</v>
      </c>
      <c r="D54" s="4" t="n">
        <v>0.9699053764343262</v>
      </c>
      <c r="E54" s="4" t="n">
        <v>0.995</v>
      </c>
      <c r="F54" s="4" t="n">
        <v>0.57</v>
      </c>
      <c r="G54" s="4" t="n">
        <v>0.5687176538240368</v>
      </c>
      <c r="H54" s="4" t="n">
        <v>0.0018</v>
      </c>
      <c r="I54" s="4" t="n">
        <v>0.6075</v>
      </c>
      <c r="J54" s="4" t="n">
        <v>0.5833812535940196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0.3913193941116333</v>
      </c>
      <c r="C55" s="4" t="n">
        <v>0.9393801689147949</v>
      </c>
      <c r="D55" s="4" t="n">
        <v>0.9705343842506409</v>
      </c>
      <c r="E55" s="4" t="n">
        <v>0.995</v>
      </c>
      <c r="F55" s="4" t="n">
        <v>0.5675</v>
      </c>
      <c r="G55" s="4" t="n">
        <v>0.5675675675675675</v>
      </c>
      <c r="H55" s="4" t="n">
        <v>0.0018</v>
      </c>
      <c r="I55" s="4" t="n">
        <v>0.6075</v>
      </c>
      <c r="J55" s="4" t="n">
        <v>0.5833812535940196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0.39657062292099</v>
      </c>
      <c r="C56" s="4" t="n">
        <v>0.9399687051773071</v>
      </c>
      <c r="D56" s="4" t="n">
        <v>0.9704954028129578</v>
      </c>
      <c r="E56" s="4" t="n">
        <v>0.995</v>
      </c>
      <c r="F56" s="4" t="n">
        <v>0.5649999999999999</v>
      </c>
      <c r="G56" s="4" t="n">
        <v>0.5667050028752156</v>
      </c>
      <c r="H56" s="4" t="n">
        <v>0.0018</v>
      </c>
      <c r="I56" s="4" t="n">
        <v>0.6075</v>
      </c>
      <c r="J56" s="4" t="n">
        <v>0.5833812535940196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0.3863742351531982</v>
      </c>
      <c r="C57" s="4" t="n">
        <v>0.94054114818573</v>
      </c>
      <c r="D57" s="4" t="n">
        <v>0.9705825448036194</v>
      </c>
      <c r="E57" s="4" t="n">
        <v>0.995</v>
      </c>
      <c r="F57" s="4" t="n">
        <v>0.57</v>
      </c>
      <c r="G57" s="4" t="n">
        <v>0.5649798734905118</v>
      </c>
      <c r="H57" s="4" t="n">
        <v>0.0018</v>
      </c>
      <c r="I57" s="4" t="n">
        <v>0.6075</v>
      </c>
      <c r="J57" s="4" t="n">
        <v>0.5833812535940196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0.3847882151603699</v>
      </c>
      <c r="C58" s="4" t="n">
        <v>0.9410812258720398</v>
      </c>
      <c r="D58" s="4" t="n">
        <v>0.9705007076263428</v>
      </c>
      <c r="E58" s="4" t="n">
        <v>0.9975000000000001</v>
      </c>
      <c r="F58" s="4" t="n">
        <v>0.575</v>
      </c>
      <c r="G58" s="4" t="n">
        <v>0.5641173087981599</v>
      </c>
      <c r="H58" s="4" t="n">
        <v>0.0018</v>
      </c>
      <c r="I58" s="4" t="n">
        <v>0.6075</v>
      </c>
      <c r="J58" s="4" t="n">
        <v>0.5833812535940196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0.373079389333725</v>
      </c>
      <c r="C59" s="4" t="n">
        <v>0.9416980147361755</v>
      </c>
      <c r="D59" s="4" t="n">
        <v>0.970157265663147</v>
      </c>
      <c r="E59" s="4" t="n">
        <v>0.9975000000000001</v>
      </c>
      <c r="F59" s="4" t="n">
        <v>0.575</v>
      </c>
      <c r="G59" s="4" t="n">
        <v>0.5632547441058079</v>
      </c>
      <c r="H59" s="4" t="n">
        <v>0.0018</v>
      </c>
      <c r="I59" s="4" t="n">
        <v>0.6075</v>
      </c>
      <c r="J59" s="4" t="n">
        <v>0.5833812535940196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0.3742240071296692</v>
      </c>
      <c r="C60" s="4" t="n">
        <v>0.9424980878829956</v>
      </c>
      <c r="D60" s="4" t="n">
        <v>0.9701986908912659</v>
      </c>
      <c r="E60" s="4" t="n">
        <v>0.9975000000000001</v>
      </c>
      <c r="F60" s="4" t="n">
        <v>0.575</v>
      </c>
      <c r="G60" s="4" t="n">
        <v>0.5652673950546291</v>
      </c>
      <c r="H60" s="4" t="n">
        <v>0.0018</v>
      </c>
      <c r="I60" s="4" t="n">
        <v>0.6075</v>
      </c>
      <c r="J60" s="4" t="n">
        <v>0.5833812535940196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0.383970707654953</v>
      </c>
      <c r="C61" s="4" t="n">
        <v>0.9434762597084045</v>
      </c>
      <c r="D61" s="4" t="n">
        <v>0.9706532955169678</v>
      </c>
      <c r="E61" s="4" t="n">
        <v>0.9975000000000001</v>
      </c>
      <c r="F61" s="4" t="n">
        <v>0.575</v>
      </c>
      <c r="G61" s="4" t="n">
        <v>0.5652673950546291</v>
      </c>
      <c r="H61" s="4" t="n">
        <v>0.0018</v>
      </c>
      <c r="I61" s="4" t="n">
        <v>0.6075</v>
      </c>
      <c r="J61" s="4" t="n">
        <v>0.5833812535940196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0.3780610263347626</v>
      </c>
      <c r="C62" s="4" t="n">
        <v>0.9447647333145142</v>
      </c>
      <c r="D62" s="4" t="n">
        <v>0.9715709090232849</v>
      </c>
      <c r="E62" s="4" t="n">
        <v>0.9975000000000001</v>
      </c>
      <c r="F62" s="4" t="n">
        <v>0.575</v>
      </c>
      <c r="G62" s="4" t="n">
        <v>0.5664174813110984</v>
      </c>
      <c r="H62" s="4" t="n">
        <v>0.0018</v>
      </c>
      <c r="I62" s="4" t="n">
        <v>0.6075</v>
      </c>
      <c r="J62" s="4" t="n">
        <v>0.5833812535940196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0.3621257841587067</v>
      </c>
      <c r="C63" s="4" t="n">
        <v>0.9457658529281616</v>
      </c>
      <c r="D63" s="4" t="n">
        <v>0.9726818799972534</v>
      </c>
      <c r="E63" s="4" t="n">
        <v>0.9975000000000001</v>
      </c>
      <c r="F63" s="4" t="n">
        <v>0.5725</v>
      </c>
      <c r="G63" s="4" t="n">
        <v>0.5658424381828637</v>
      </c>
      <c r="H63" s="4" t="n">
        <v>0.00108</v>
      </c>
      <c r="I63" s="4" t="n">
        <v>0.6075</v>
      </c>
      <c r="J63" s="4" t="n">
        <v>0.5833812535940196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0.3599658906459808</v>
      </c>
      <c r="C64" s="4" t="n">
        <v>0.946854829788208</v>
      </c>
      <c r="D64" s="4" t="n">
        <v>0.9738073348999023</v>
      </c>
      <c r="E64" s="4" t="n">
        <v>0.9975000000000001</v>
      </c>
      <c r="F64" s="4" t="n">
        <v>0.5725</v>
      </c>
      <c r="G64" s="4" t="n">
        <v>0.5652673950546291</v>
      </c>
      <c r="H64" s="4" t="n">
        <v>0.00108</v>
      </c>
      <c r="I64" s="4" t="n">
        <v>0.6075</v>
      </c>
      <c r="J64" s="4" t="n">
        <v>0.5833812535940196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0.3787580132484436</v>
      </c>
      <c r="C65" s="4" t="n">
        <v>0.9478511810302734</v>
      </c>
      <c r="D65" s="4" t="n">
        <v>0.974860668182373</v>
      </c>
      <c r="E65" s="3" t="n">
        <v>1</v>
      </c>
      <c r="F65" s="4" t="n">
        <v>0.575</v>
      </c>
      <c r="G65" s="4" t="n">
        <v>0.5641173087981599</v>
      </c>
      <c r="H65" s="4" t="n">
        <v>0.00108</v>
      </c>
      <c r="I65" s="4" t="n">
        <v>0.6075</v>
      </c>
      <c r="J65" s="4" t="n">
        <v>0.5833812535940196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0.3845067918300629</v>
      </c>
      <c r="C66" s="4" t="n">
        <v>0.9489549398422241</v>
      </c>
      <c r="D66" s="4" t="n">
        <v>0.9759584069252014</v>
      </c>
      <c r="E66" s="3" t="n">
        <v>1</v>
      </c>
      <c r="F66" s="4" t="n">
        <v>0.57</v>
      </c>
      <c r="G66" s="4" t="n">
        <v>0.5646923519263944</v>
      </c>
      <c r="H66" s="4" t="n">
        <v>0.00108</v>
      </c>
      <c r="I66" s="4" t="n">
        <v>0.6075</v>
      </c>
      <c r="J66" s="4" t="n">
        <v>0.5833812535940196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0.3710424900054932</v>
      </c>
      <c r="C67" s="4" t="n">
        <v>0.949841320514679</v>
      </c>
      <c r="D67" s="4" t="n">
        <v>0.9769550561904907</v>
      </c>
      <c r="E67" s="3" t="n">
        <v>1</v>
      </c>
      <c r="F67" s="4" t="n">
        <v>0.5725</v>
      </c>
      <c r="G67" s="4" t="n">
        <v>0.5652673950546291</v>
      </c>
      <c r="H67" s="4" t="n">
        <v>0.00108</v>
      </c>
      <c r="I67" s="4" t="n">
        <v>0.6075</v>
      </c>
      <c r="J67" s="4" t="n">
        <v>0.5833812535940196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0.4259651303291321</v>
      </c>
      <c r="C68" s="4" t="n">
        <v>0.9505599737167358</v>
      </c>
      <c r="D68" s="4" t="n">
        <v>0.9777652621269226</v>
      </c>
      <c r="E68" s="3" t="n">
        <v>1</v>
      </c>
      <c r="F68" s="4" t="n">
        <v>0.5725</v>
      </c>
      <c r="G68" s="4" t="n">
        <v>0.5638297872340425</v>
      </c>
      <c r="H68" s="4" t="n">
        <v>0.00108</v>
      </c>
      <c r="I68" s="4" t="n">
        <v>0.6075</v>
      </c>
      <c r="J68" s="4" t="n">
        <v>0.5833812535940196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0.3615037500858307</v>
      </c>
      <c r="C69" s="4" t="n">
        <v>0.9509759545326233</v>
      </c>
      <c r="D69" s="4" t="n">
        <v>0.9783033728599548</v>
      </c>
      <c r="E69" s="3" t="n">
        <v>1</v>
      </c>
      <c r="F69" s="4" t="n">
        <v>0.57</v>
      </c>
      <c r="G69" s="4" t="n">
        <v>0.5638297872340425</v>
      </c>
      <c r="H69" s="4" t="n">
        <v>0.00108</v>
      </c>
      <c r="I69" s="4" t="n">
        <v>0.6075</v>
      </c>
      <c r="J69" s="4" t="n">
        <v>0.5833812535940196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0.3738517761230469</v>
      </c>
      <c r="C70" s="4" t="n">
        <v>0.951528012752533</v>
      </c>
      <c r="D70" s="4" t="n">
        <v>0.979003369808197</v>
      </c>
      <c r="E70" s="3" t="n">
        <v>1</v>
      </c>
      <c r="F70" s="4" t="n">
        <v>0.57</v>
      </c>
      <c r="G70" s="4" t="n">
        <v>0.5635422656699253</v>
      </c>
      <c r="H70" s="4" t="n">
        <v>0.00108</v>
      </c>
      <c r="I70" s="4" t="n">
        <v>0.6075</v>
      </c>
      <c r="J70" s="4" t="n">
        <v>0.5833812535940196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0.3528356552124023</v>
      </c>
      <c r="C71" s="4" t="n">
        <v>0.9521999955177307</v>
      </c>
      <c r="D71" s="4" t="n">
        <v>0.9797095656394958</v>
      </c>
      <c r="E71" s="3" t="n">
        <v>1</v>
      </c>
      <c r="F71" s="4" t="n">
        <v>0.57</v>
      </c>
      <c r="G71" s="4" t="n">
        <v>0.5621046578493387</v>
      </c>
      <c r="H71" s="4" t="n">
        <v>0.00108</v>
      </c>
      <c r="I71" s="4" t="n">
        <v>0.6075</v>
      </c>
      <c r="J71" s="4" t="n">
        <v>0.5833812535940196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0.3931899964809418</v>
      </c>
      <c r="C72" s="4" t="n">
        <v>0.9524043202400208</v>
      </c>
      <c r="D72" s="4" t="n">
        <v>0.9798521995544434</v>
      </c>
      <c r="E72" s="3" t="n">
        <v>1</v>
      </c>
      <c r="F72" s="4" t="n">
        <v>0.5725</v>
      </c>
      <c r="G72" s="4" t="n">
        <v>0.5618171362852213</v>
      </c>
      <c r="H72" s="4" t="n">
        <v>0.00108</v>
      </c>
      <c r="I72" s="4" t="n">
        <v>0.6075</v>
      </c>
      <c r="J72" s="4" t="n">
        <v>0.5833812535940196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0.3625300526618958</v>
      </c>
      <c r="C73" s="4" t="n">
        <v>0.9524177312850952</v>
      </c>
      <c r="D73" s="4" t="n">
        <v>0.9799658060073853</v>
      </c>
      <c r="E73" s="3" t="n">
        <v>1</v>
      </c>
      <c r="F73" s="4" t="n">
        <v>0.5725</v>
      </c>
      <c r="G73" s="4" t="n">
        <v>0.5629672225416906</v>
      </c>
      <c r="H73" s="4" t="n">
        <v>0.00108</v>
      </c>
      <c r="I73" s="4" t="n">
        <v>0.6075</v>
      </c>
      <c r="J73" s="4" t="n">
        <v>0.5833812535940196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0.381342738866806</v>
      </c>
      <c r="C74" s="4" t="n">
        <v>0.9523020386695862</v>
      </c>
      <c r="D74" s="4" t="n">
        <v>0.9799817204475403</v>
      </c>
      <c r="E74" s="3" t="n">
        <v>1</v>
      </c>
      <c r="F74" s="4" t="n">
        <v>0.5725</v>
      </c>
      <c r="G74" s="4" t="n">
        <v>0.5629672225416906</v>
      </c>
      <c r="H74" s="4" t="n">
        <v>0.000648</v>
      </c>
      <c r="I74" s="4" t="n">
        <v>0.6075</v>
      </c>
      <c r="J74" s="4" t="n">
        <v>0.5833812535940196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0.375125527381897</v>
      </c>
      <c r="C75" s="4" t="n">
        <v>0.9521788954734802</v>
      </c>
      <c r="D75" s="4" t="n">
        <v>0.979928195476532</v>
      </c>
      <c r="E75" s="3" t="n">
        <v>1</v>
      </c>
      <c r="F75" s="4" t="n">
        <v>0.575</v>
      </c>
      <c r="G75" s="4" t="n">
        <v>0.5638297872340425</v>
      </c>
      <c r="H75" s="4" t="n">
        <v>0.000648</v>
      </c>
      <c r="I75" s="4" t="n">
        <v>0.6075</v>
      </c>
      <c r="J75" s="4" t="n">
        <v>0.5833812535940196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0.3851256668567657</v>
      </c>
      <c r="C76" s="4" t="n">
        <v>0.9520372748374939</v>
      </c>
      <c r="D76" s="4" t="n">
        <v>0.9798745512962341</v>
      </c>
      <c r="E76" s="3" t="n">
        <v>1</v>
      </c>
      <c r="F76" s="4" t="n">
        <v>0.575</v>
      </c>
      <c r="G76" s="4" t="n">
        <v>0.5641173087981599</v>
      </c>
      <c r="H76" s="4" t="n">
        <v>0.000648</v>
      </c>
      <c r="I76" s="4" t="n">
        <v>0.6075</v>
      </c>
      <c r="J76" s="4" t="n">
        <v>0.5833812535940196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0.3560572564601898</v>
      </c>
      <c r="C77" s="4" t="n">
        <v>0.9518628120422363</v>
      </c>
      <c r="D77" s="4" t="n">
        <v>0.9796362519264221</v>
      </c>
      <c r="E77" s="3" t="n">
        <v>1</v>
      </c>
      <c r="F77" s="4" t="n">
        <v>0.575</v>
      </c>
      <c r="G77" s="4" t="n">
        <v>0.5644048303622772</v>
      </c>
      <c r="H77" s="4" t="n">
        <v>0.000648</v>
      </c>
      <c r="I77" s="4" t="n">
        <v>0.6075</v>
      </c>
      <c r="J77" s="4" t="n">
        <v>0.5833812535940196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0.3860937356948853</v>
      </c>
      <c r="C78" s="4" t="n">
        <v>0.9515439867973328</v>
      </c>
      <c r="D78" s="4" t="n">
        <v>0.9792606234550476</v>
      </c>
      <c r="E78" s="3" t="n">
        <v>1</v>
      </c>
      <c r="F78" s="4" t="n">
        <v>0.575</v>
      </c>
      <c r="G78" s="4" t="n">
        <v>0.5655549166187464</v>
      </c>
      <c r="H78" s="4" t="n">
        <v>0.000648</v>
      </c>
      <c r="I78" s="4" t="n">
        <v>0.6075</v>
      </c>
      <c r="J78" s="4" t="n">
        <v>0.5833812535940196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0.3942975699901581</v>
      </c>
      <c r="C79" s="4" t="n">
        <v>0.951320469379425</v>
      </c>
      <c r="D79" s="4" t="n">
        <v>0.9789023995399475</v>
      </c>
      <c r="E79" s="3" t="n">
        <v>1</v>
      </c>
      <c r="F79" s="4" t="n">
        <v>0.575</v>
      </c>
      <c r="G79" s="4" t="n">
        <v>0.5655549166187464</v>
      </c>
      <c r="H79" s="4" t="n">
        <v>0.000648</v>
      </c>
      <c r="I79" s="4" t="n">
        <v>0.6075</v>
      </c>
      <c r="J79" s="4" t="n">
        <v>0.5833812535940196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0.3835827708244324</v>
      </c>
      <c r="C80" s="4" t="n">
        <v>0.9511885046958923</v>
      </c>
      <c r="D80" s="4" t="n">
        <v>0.9785690307617188</v>
      </c>
      <c r="E80" s="3" t="n">
        <v>1</v>
      </c>
      <c r="F80" s="4" t="n">
        <v>0.575</v>
      </c>
      <c r="G80" s="4" t="n">
        <v>0.5658424381828637</v>
      </c>
      <c r="H80" s="4" t="n">
        <v>0.000648</v>
      </c>
      <c r="I80" s="4" t="n">
        <v>0.6075</v>
      </c>
      <c r="J80" s="4" t="n">
        <v>0.5833812535940196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0.3688672780990601</v>
      </c>
      <c r="C81" s="4" t="n">
        <v>0.9510920643806458</v>
      </c>
      <c r="D81" s="4" t="n">
        <v>0.9783496856689453</v>
      </c>
      <c r="E81" s="3" t="n">
        <v>1</v>
      </c>
      <c r="F81" s="4" t="n">
        <v>0.575</v>
      </c>
      <c r="G81" s="4" t="n">
        <v>0.5658424381828637</v>
      </c>
      <c r="H81" s="4" t="n">
        <v>0.000648</v>
      </c>
      <c r="I81" s="4" t="n">
        <v>0.6075</v>
      </c>
      <c r="J81" s="4" t="n">
        <v>0.5833812535940196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0.3546238839626312</v>
      </c>
      <c r="C82" s="4" t="n">
        <v>0.950961709022522</v>
      </c>
      <c r="D82" s="4" t="n">
        <v>0.9781346321105957</v>
      </c>
      <c r="E82" s="3" t="n">
        <v>1</v>
      </c>
      <c r="F82" s="4" t="n">
        <v>0.5725</v>
      </c>
      <c r="G82" s="4" t="n">
        <v>0.5655549166187464</v>
      </c>
      <c r="H82" s="4" t="n">
        <v>0.000648</v>
      </c>
      <c r="I82" s="4" t="n">
        <v>0.6075</v>
      </c>
      <c r="J82" s="4" t="n">
        <v>0.5833812535940196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0.3592728078365326</v>
      </c>
      <c r="C83" s="4" t="n">
        <v>0.9508006572723389</v>
      </c>
      <c r="D83" s="4" t="n">
        <v>0.9780293107032776</v>
      </c>
      <c r="E83" s="3" t="n">
        <v>1</v>
      </c>
      <c r="F83" s="4" t="n">
        <v>0.57</v>
      </c>
      <c r="G83" s="4" t="n">
        <v>0.5652673950546291</v>
      </c>
      <c r="H83" s="4" t="n">
        <v>0.000648</v>
      </c>
      <c r="I83" s="4" t="n">
        <v>0.6075</v>
      </c>
      <c r="J83" s="4" t="n">
        <v>0.5833812535940196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0.3607079982757568</v>
      </c>
      <c r="C84" s="4" t="n">
        <v>0.9506603479385376</v>
      </c>
      <c r="D84" s="4" t="n">
        <v>0.9780451655387878</v>
      </c>
      <c r="E84" s="3" t="n">
        <v>1</v>
      </c>
      <c r="F84" s="4" t="n">
        <v>0.57</v>
      </c>
      <c r="G84" s="4" t="n">
        <v>0.5658424381828637</v>
      </c>
      <c r="H84" s="4" t="n">
        <v>0.000648</v>
      </c>
      <c r="I84" s="4" t="n">
        <v>0.6075</v>
      </c>
      <c r="J84" s="4" t="n">
        <v>0.5833812535940196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0.3514457046985626</v>
      </c>
      <c r="C85" s="4" t="n">
        <v>0.9506999254226685</v>
      </c>
      <c r="D85" s="4" t="n">
        <v>0.9782213568687439</v>
      </c>
      <c r="E85" s="3" t="n">
        <v>1</v>
      </c>
      <c r="F85" s="4" t="n">
        <v>0.57</v>
      </c>
      <c r="G85" s="4" t="n">
        <v>0.5664174813110984</v>
      </c>
      <c r="H85" s="4" t="n">
        <v>0.0003888</v>
      </c>
      <c r="I85" s="4" t="n">
        <v>0.6075</v>
      </c>
      <c r="J85" s="4" t="n">
        <v>0.5833812535940196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0.353369414806366</v>
      </c>
      <c r="C86" s="4" t="n">
        <v>0.9507887363433838</v>
      </c>
      <c r="D86" s="4" t="n">
        <v>0.9784189462661743</v>
      </c>
      <c r="E86" s="3" t="n">
        <v>1</v>
      </c>
      <c r="F86" s="4" t="n">
        <v>0.5725</v>
      </c>
      <c r="G86" s="4" t="n">
        <v>0.5667050028752156</v>
      </c>
      <c r="H86" s="4" t="n">
        <v>0.0003888</v>
      </c>
      <c r="I86" s="4" t="n">
        <v>0.6075</v>
      </c>
      <c r="J86" s="4" t="n">
        <v>0.5833812535940196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0.3475874066352844</v>
      </c>
      <c r="C87" s="4" t="n">
        <v>0.9510091543197632</v>
      </c>
      <c r="D87" s="4" t="n">
        <v>0.9786804914474487</v>
      </c>
      <c r="E87" s="3" t="n">
        <v>1</v>
      </c>
      <c r="F87" s="4" t="n">
        <v>0.5725</v>
      </c>
      <c r="G87" s="4" t="n">
        <v>0.5664174813110984</v>
      </c>
      <c r="H87" s="4" t="n">
        <v>0.0003888</v>
      </c>
      <c r="I87" s="4" t="n">
        <v>0.6075</v>
      </c>
      <c r="J87" s="4" t="n">
        <v>0.5833812535940196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0.3647320568561554</v>
      </c>
      <c r="C88" s="4" t="n">
        <v>0.9511911273002625</v>
      </c>
      <c r="D88" s="4" t="n">
        <v>0.9789247512817383</v>
      </c>
      <c r="E88" s="3" t="n">
        <v>1</v>
      </c>
      <c r="F88" s="4" t="n">
        <v>0.5725</v>
      </c>
      <c r="G88" s="4" t="n">
        <v>0.5667050028752156</v>
      </c>
      <c r="H88" s="4" t="n">
        <v>0.0003888</v>
      </c>
      <c r="I88" s="4" t="n">
        <v>0.6075</v>
      </c>
      <c r="J88" s="4" t="n">
        <v>0.5833812535940196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0.3424844443798065</v>
      </c>
      <c r="C89" s="4" t="n">
        <v>0.9514188170433044</v>
      </c>
      <c r="D89" s="4" t="n">
        <v>0.9791690707206726</v>
      </c>
      <c r="E89" s="3" t="n">
        <v>1</v>
      </c>
      <c r="F89" s="4" t="n">
        <v>0.57</v>
      </c>
      <c r="G89" s="4" t="n">
        <v>0.5664174813110984</v>
      </c>
      <c r="H89" s="4" t="n">
        <v>0.0003888</v>
      </c>
      <c r="I89" s="4" t="n">
        <v>0.6075</v>
      </c>
      <c r="J89" s="4" t="n">
        <v>0.5833812535940196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0.3760597109794617</v>
      </c>
      <c r="C90" s="4" t="n">
        <v>0.9516669511795044</v>
      </c>
      <c r="D90" s="4" t="n">
        <v>0.9794148206710815</v>
      </c>
      <c r="E90" s="3" t="n">
        <v>1</v>
      </c>
      <c r="F90" s="4" t="n">
        <v>0.57</v>
      </c>
      <c r="G90" s="4" t="n">
        <v>0.5664174813110984</v>
      </c>
      <c r="H90" s="4" t="n">
        <v>0.0003888</v>
      </c>
      <c r="I90" s="4" t="n">
        <v>0.6075</v>
      </c>
      <c r="J90" s="4" t="n">
        <v>0.5833812535940196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0.3360598683357239</v>
      </c>
      <c r="C91" s="4" t="n">
        <v>0.9518933296203613</v>
      </c>
      <c r="D91" s="4" t="n">
        <v>0.9797518849372864</v>
      </c>
      <c r="E91" s="3" t="n">
        <v>1</v>
      </c>
      <c r="F91" s="4" t="n">
        <v>0.5725</v>
      </c>
      <c r="G91" s="4" t="n">
        <v>0.5664174813110984</v>
      </c>
      <c r="H91" s="4" t="n">
        <v>0.0003888</v>
      </c>
      <c r="I91" s="4" t="n">
        <v>0.6075</v>
      </c>
      <c r="J91" s="4" t="n">
        <v>0.5833812535940196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0.3483195602893829</v>
      </c>
      <c r="C92" s="4" t="n">
        <v>0.9520838856697083</v>
      </c>
      <c r="D92" s="4" t="n">
        <v>0.9800609350204468</v>
      </c>
      <c r="E92" s="3" t="n">
        <v>1</v>
      </c>
      <c r="F92" s="4" t="n">
        <v>0.575</v>
      </c>
      <c r="G92" s="4" t="n">
        <v>0.566129959746981</v>
      </c>
      <c r="H92" s="4" t="n">
        <v>0.0003888</v>
      </c>
      <c r="I92" s="4" t="n">
        <v>0.6075</v>
      </c>
      <c r="J92" s="4" t="n">
        <v>0.5833812535940196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0.3607710301876068</v>
      </c>
      <c r="C93" s="4" t="n">
        <v>0.9523589611053467</v>
      </c>
      <c r="D93" s="4" t="n">
        <v>0.980381965637207</v>
      </c>
      <c r="E93" s="3" t="n">
        <v>1</v>
      </c>
      <c r="F93" s="4" t="n">
        <v>0.575</v>
      </c>
      <c r="G93" s="4" t="n">
        <v>0.5664174813110984</v>
      </c>
      <c r="H93" s="4" t="n">
        <v>0.0003888</v>
      </c>
      <c r="I93" s="4" t="n">
        <v>0.6075</v>
      </c>
      <c r="J93" s="4" t="n">
        <v>0.5833812535940196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0.3768604695796967</v>
      </c>
      <c r="C94" s="4" t="n">
        <v>0.9526230692863464</v>
      </c>
      <c r="D94" s="4" t="n">
        <v>0.9807423949241638</v>
      </c>
      <c r="E94" s="3" t="n">
        <v>1</v>
      </c>
      <c r="F94" s="4" t="n">
        <v>0.575</v>
      </c>
      <c r="G94" s="4" t="n">
        <v>0.5664174813110984</v>
      </c>
      <c r="H94" s="4" t="n">
        <v>0.0003888</v>
      </c>
      <c r="I94" s="4" t="n">
        <v>0.6075</v>
      </c>
      <c r="J94" s="4" t="n">
        <v>0.5833812535940196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0.3594629764556885</v>
      </c>
      <c r="C95" s="4" t="n">
        <v>0.9529580473899841</v>
      </c>
      <c r="D95" s="4" t="n">
        <v>0.9812437891960144</v>
      </c>
      <c r="E95" s="3" t="n">
        <v>1</v>
      </c>
      <c r="F95" s="4" t="n">
        <v>0.575</v>
      </c>
      <c r="G95" s="4" t="n">
        <v>0.566129959746981</v>
      </c>
      <c r="H95" s="4" t="n">
        <v>0.0003888</v>
      </c>
      <c r="I95" s="4" t="n">
        <v>0.6075</v>
      </c>
      <c r="J95" s="4" t="n">
        <v>0.5833812535940196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0.3683021664619446</v>
      </c>
      <c r="C96" s="4" t="n">
        <v>0.9531709551811218</v>
      </c>
      <c r="D96" s="4" t="n">
        <v>0.9815756678581238</v>
      </c>
      <c r="E96" s="3" t="n">
        <v>1</v>
      </c>
      <c r="F96" s="4" t="n">
        <v>0.575</v>
      </c>
      <c r="G96" s="4" t="n">
        <v>0.566129959746981</v>
      </c>
      <c r="H96" s="4" t="n">
        <v>0.00023328</v>
      </c>
      <c r="I96" s="4" t="n">
        <v>0.6075</v>
      </c>
      <c r="J96" s="4" t="n">
        <v>0.5833812535940196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0.3730694949626923</v>
      </c>
      <c r="C97" s="4" t="n">
        <v>0.9534354209899902</v>
      </c>
      <c r="D97" s="4" t="n">
        <v>0.9819030165672302</v>
      </c>
      <c r="E97" s="3" t="n">
        <v>1</v>
      </c>
      <c r="F97" s="4" t="n">
        <v>0.575</v>
      </c>
      <c r="G97" s="4" t="n">
        <v>0.5658424381828637</v>
      </c>
      <c r="H97" s="4" t="n">
        <v>0.00023328</v>
      </c>
      <c r="I97" s="4" t="n">
        <v>0.6075</v>
      </c>
      <c r="J97" s="4" t="n">
        <v>0.5833812535940196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0.3570119440555573</v>
      </c>
      <c r="C98" s="4" t="n">
        <v>0.9537089467048645</v>
      </c>
      <c r="D98" s="4" t="n">
        <v>0.9822256565093994</v>
      </c>
      <c r="E98" s="3" t="n">
        <v>1</v>
      </c>
      <c r="F98" s="4" t="n">
        <v>0.575</v>
      </c>
      <c r="G98" s="4" t="n">
        <v>0.5655549166187464</v>
      </c>
      <c r="H98" s="4" t="n">
        <v>0.00023328</v>
      </c>
      <c r="I98" s="4" t="n">
        <v>0.6075</v>
      </c>
      <c r="J98" s="4" t="n">
        <v>0.5833812535940196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0.3791471719741821</v>
      </c>
      <c r="C99" s="4" t="n">
        <v>0.9539539813995361</v>
      </c>
      <c r="D99" s="4" t="n">
        <v>0.9825108647346497</v>
      </c>
      <c r="E99" s="3" t="n">
        <v>1</v>
      </c>
      <c r="F99" s="4" t="n">
        <v>0.5725</v>
      </c>
      <c r="G99" s="4" t="n">
        <v>0.5652673950546291</v>
      </c>
      <c r="H99" s="4" t="n">
        <v>0.00023328</v>
      </c>
      <c r="I99" s="4" t="n">
        <v>0.6075</v>
      </c>
      <c r="J99" s="4" t="n">
        <v>0.5833812535940196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0.3726854622364044</v>
      </c>
      <c r="C100" s="4" t="n">
        <v>0.9541972279548645</v>
      </c>
      <c r="D100" s="4" t="n">
        <v>0.9828323721885681</v>
      </c>
      <c r="E100" s="3" t="n">
        <v>1</v>
      </c>
      <c r="F100" s="4" t="n">
        <v>0.5725</v>
      </c>
      <c r="G100" s="4" t="n">
        <v>0.5655549166187464</v>
      </c>
      <c r="H100" s="4" t="n">
        <v>0.00023328</v>
      </c>
      <c r="I100" s="4" t="n">
        <v>0.6075</v>
      </c>
      <c r="J100" s="4" t="n">
        <v>0.5833812535940196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0.368876188993454</v>
      </c>
      <c r="C101" s="4" t="n">
        <v>0.9543930888175964</v>
      </c>
      <c r="D101" s="4" t="n">
        <v>0.9831395745277405</v>
      </c>
      <c r="E101" s="3" t="n">
        <v>1</v>
      </c>
      <c r="F101" s="4" t="n">
        <v>0.5725</v>
      </c>
      <c r="G101" s="4" t="n">
        <v>0.5655549166187464</v>
      </c>
      <c r="H101" s="4" t="n">
        <v>0.00023328</v>
      </c>
      <c r="I101" s="4" t="n">
        <v>0.6075</v>
      </c>
      <c r="J101" s="4" t="n">
        <v>0.5833812535940196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0.3708781003952026</v>
      </c>
      <c r="C102" s="4" t="n">
        <v>0.9545952081680298</v>
      </c>
      <c r="D102" s="4" t="n">
        <v>0.9834731221199036</v>
      </c>
      <c r="E102" s="3" t="n">
        <v>1</v>
      </c>
      <c r="F102" s="4" t="n">
        <v>0.5725</v>
      </c>
      <c r="G102" s="4" t="n">
        <v>0.5652673950546291</v>
      </c>
      <c r="H102" s="4" t="n">
        <v>0.00023328</v>
      </c>
      <c r="I102" s="4" t="n">
        <v>0.6075</v>
      </c>
      <c r="J102" s="4" t="n">
        <v>0.5833812535940196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0.3542436361312866</v>
      </c>
      <c r="C103" s="4" t="n">
        <v>0.9547633528709412</v>
      </c>
      <c r="D103" s="4" t="n">
        <v>0.9837682247161865</v>
      </c>
      <c r="E103" s="3" t="n">
        <v>1</v>
      </c>
      <c r="F103" s="4" t="n">
        <v>0.5725</v>
      </c>
      <c r="G103" s="4" t="n">
        <v>0.5649798734905118</v>
      </c>
      <c r="H103" s="4" t="n">
        <v>0.00023328</v>
      </c>
      <c r="I103" s="4" t="n">
        <v>0.6075</v>
      </c>
      <c r="J103" s="4" t="n">
        <v>0.5833812535940196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0.3705613315105438</v>
      </c>
      <c r="C104" s="4" t="n">
        <v>0.9549495577812195</v>
      </c>
      <c r="D104" s="4" t="n">
        <v>0.9840942621231079</v>
      </c>
      <c r="E104" s="3" t="n">
        <v>1</v>
      </c>
      <c r="F104" s="4" t="n">
        <v>0.5725</v>
      </c>
      <c r="G104" s="4" t="n">
        <v>0.5649798734905118</v>
      </c>
      <c r="H104" s="4" t="n">
        <v>0.00023328</v>
      </c>
      <c r="I104" s="4" t="n">
        <v>0.6075</v>
      </c>
      <c r="J104" s="4" t="n">
        <v>0.5833812535940196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0.3600078821182251</v>
      </c>
      <c r="C105" s="4" t="n">
        <v>0.9551169872283936</v>
      </c>
      <c r="D105" s="4" t="n">
        <v>0.9843987226486206</v>
      </c>
      <c r="E105" s="3" t="n">
        <v>1</v>
      </c>
      <c r="F105" s="4" t="n">
        <v>0.5725</v>
      </c>
      <c r="G105" s="4" t="n">
        <v>0.5652673950546291</v>
      </c>
      <c r="H105" s="4" t="n">
        <v>0.00023328</v>
      </c>
      <c r="I105" s="4" t="n">
        <v>0.6075</v>
      </c>
      <c r="J105" s="4" t="n">
        <v>0.5833812535940196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0.3677456676959991</v>
      </c>
      <c r="C106" s="4" t="n">
        <v>0.9552743434906006</v>
      </c>
      <c r="D106" s="4" t="n">
        <v>0.984645664691925</v>
      </c>
      <c r="E106" s="3" t="n">
        <v>1</v>
      </c>
      <c r="F106" s="4" t="n">
        <v>0.5725</v>
      </c>
      <c r="G106" s="4" t="n">
        <v>0.5646923519263944</v>
      </c>
      <c r="H106" s="4" t="n">
        <v>0.00023328</v>
      </c>
      <c r="I106" s="4" t="n">
        <v>0.6075</v>
      </c>
      <c r="J106" s="4" t="n">
        <v>0.5833812535940196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0.3538074195384979</v>
      </c>
      <c r="C107" s="4" t="n">
        <v>0.9553627967834473</v>
      </c>
      <c r="D107" s="4" t="n">
        <v>0.9848020672798157</v>
      </c>
      <c r="E107" s="3" t="n">
        <v>1</v>
      </c>
      <c r="F107" s="4" t="n">
        <v>0.57</v>
      </c>
      <c r="G107" s="4" t="n">
        <v>0.5646923519263944</v>
      </c>
      <c r="H107" s="4" t="n">
        <v>0.000139968</v>
      </c>
      <c r="I107" s="4" t="n">
        <v>0.6075</v>
      </c>
      <c r="J107" s="4" t="n">
        <v>0.5833812535940196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0.3409867882728577</v>
      </c>
      <c r="C108" s="4" t="n">
        <v>0.9554585218429565</v>
      </c>
      <c r="D108" s="4" t="n">
        <v>0.9849898219108582</v>
      </c>
      <c r="E108" s="3" t="n">
        <v>1</v>
      </c>
      <c r="F108" s="4" t="n">
        <v>0.57</v>
      </c>
      <c r="G108" s="4" t="n">
        <v>0.5646923519263944</v>
      </c>
      <c r="H108" s="4" t="n">
        <v>0.000139968</v>
      </c>
      <c r="I108" s="4" t="n">
        <v>0.6075</v>
      </c>
      <c r="J108" s="4" t="n">
        <v>0.5833812535940196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0.3585819900035858</v>
      </c>
      <c r="C109" s="4" t="n">
        <v>0.9555748701095581</v>
      </c>
      <c r="D109" s="4" t="n">
        <v>0.9851809740066528</v>
      </c>
      <c r="E109" s="3" t="n">
        <v>1</v>
      </c>
      <c r="F109" s="4" t="n">
        <v>0.57</v>
      </c>
      <c r="G109" s="4" t="n">
        <v>0.5649798734905118</v>
      </c>
      <c r="H109" s="4" t="n">
        <v>0.000139968</v>
      </c>
      <c r="I109" s="4" t="n">
        <v>0.6075</v>
      </c>
      <c r="J109" s="4" t="n">
        <v>0.5833812535940196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0.3436271548271179</v>
      </c>
      <c r="C110" s="4" t="n">
        <v>0.9556810855865479</v>
      </c>
      <c r="D110" s="4" t="n">
        <v>0.9853429198265076</v>
      </c>
      <c r="E110" s="3" t="n">
        <v>1</v>
      </c>
      <c r="F110" s="4" t="n">
        <v>0.57</v>
      </c>
      <c r="G110" s="4" t="n">
        <v>0.5646923519263944</v>
      </c>
      <c r="H110" s="4" t="n">
        <v>0.000139968</v>
      </c>
      <c r="I110" s="4" t="n">
        <v>0.6075</v>
      </c>
      <c r="J110" s="4" t="n">
        <v>0.5833812535940196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0.3690760135650635</v>
      </c>
      <c r="C111" s="4" t="n">
        <v>0.9557708501815796</v>
      </c>
      <c r="D111" s="4" t="n">
        <v>0.9854944944381714</v>
      </c>
      <c r="E111" s="3" t="n">
        <v>1</v>
      </c>
      <c r="F111" s="4" t="n">
        <v>0.57</v>
      </c>
      <c r="G111" s="4" t="n">
        <v>0.5649798734905118</v>
      </c>
      <c r="H111" s="4" t="n">
        <v>0.000139968</v>
      </c>
      <c r="I111" s="4" t="n">
        <v>0.6075</v>
      </c>
      <c r="J111" s="4" t="n">
        <v>0.5833812535940196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0.3774109780788422</v>
      </c>
      <c r="C112" s="4" t="n">
        <v>0.9559013247489929</v>
      </c>
      <c r="D112" s="4" t="n">
        <v>0.9856489300727844</v>
      </c>
      <c r="E112" s="3" t="n">
        <v>1</v>
      </c>
      <c r="F112" s="4" t="n">
        <v>0.57</v>
      </c>
      <c r="G112" s="4" t="n">
        <v>0.5649798734905118</v>
      </c>
      <c r="H112" s="4" t="n">
        <v>0.000139968</v>
      </c>
      <c r="I112" s="4" t="n">
        <v>0.6075</v>
      </c>
      <c r="J112" s="4" t="n">
        <v>0.5833812535940196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0.3389179110527039</v>
      </c>
      <c r="C113" s="4" t="n">
        <v>0.956031322479248</v>
      </c>
      <c r="D113" s="4" t="n">
        <v>0.9858161807060242</v>
      </c>
      <c r="E113" s="3" t="n">
        <v>1</v>
      </c>
      <c r="F113" s="4" t="n">
        <v>0.57</v>
      </c>
      <c r="G113" s="4" t="n">
        <v>0.5649798734905118</v>
      </c>
      <c r="H113" s="4" t="n">
        <v>0.000139968</v>
      </c>
      <c r="I113" s="4" t="n">
        <v>0.6075</v>
      </c>
      <c r="J113" s="4" t="n">
        <v>0.5833812535940196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0.3582100570201874</v>
      </c>
      <c r="C114" s="4" t="n">
        <v>0.9561566114425659</v>
      </c>
      <c r="D114" s="4" t="n">
        <v>0.985944390296936</v>
      </c>
      <c r="E114" s="3" t="n">
        <v>1</v>
      </c>
      <c r="F114" s="4" t="n">
        <v>0.57</v>
      </c>
      <c r="G114" s="4" t="n">
        <v>0.5646923519263944</v>
      </c>
      <c r="H114" s="4" t="n">
        <v>0.000139968</v>
      </c>
      <c r="I114" s="4" t="n">
        <v>0.6075</v>
      </c>
      <c r="J114" s="4" t="n">
        <v>0.5833812535940196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0.3392389714717865</v>
      </c>
      <c r="C115" s="4" t="n">
        <v>0.9562901258468628</v>
      </c>
      <c r="D115" s="4" t="n">
        <v>0.9860444068908691</v>
      </c>
      <c r="E115" s="3" t="n">
        <v>1</v>
      </c>
      <c r="F115" s="4" t="n">
        <v>0.57</v>
      </c>
      <c r="G115" s="4" t="n">
        <v>0.5646923519263944</v>
      </c>
      <c r="H115" s="4" t="n">
        <v>0.000139968</v>
      </c>
      <c r="I115" s="4" t="n">
        <v>0.6075</v>
      </c>
      <c r="J115" s="4" t="n">
        <v>0.5833812535940196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0.3756905496120453</v>
      </c>
      <c r="C116" s="4" t="n">
        <v>0.9563944339752197</v>
      </c>
      <c r="D116" s="4" t="n">
        <v>0.9861243367195129</v>
      </c>
      <c r="E116" s="3" t="n">
        <v>1</v>
      </c>
      <c r="F116" s="4" t="n">
        <v>0.57</v>
      </c>
      <c r="G116" s="4" t="n">
        <v>0.5641173087981599</v>
      </c>
      <c r="H116" s="4" t="n">
        <v>0.000139968</v>
      </c>
      <c r="I116" s="4" t="n">
        <v>0.6075</v>
      </c>
      <c r="J116" s="4" t="n">
        <v>0.5833812535940196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0.3830994665622711</v>
      </c>
      <c r="C117" s="4" t="n">
        <v>0.9564961194992065</v>
      </c>
      <c r="D117" s="4" t="n">
        <v>0.9862089157104492</v>
      </c>
      <c r="E117" s="3" t="n">
        <v>1</v>
      </c>
      <c r="F117" s="4" t="n">
        <v>0.57</v>
      </c>
      <c r="G117" s="4" t="n">
        <v>0.5641173087981599</v>
      </c>
      <c r="H117" s="4" t="n">
        <v>0.000139968</v>
      </c>
      <c r="I117" s="4" t="n">
        <v>0.6075</v>
      </c>
      <c r="J117" s="4" t="n">
        <v>0.5833812535940196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0.3651507496833801</v>
      </c>
      <c r="C118" s="4" t="n">
        <v>0.9565524458885193</v>
      </c>
      <c r="D118" s="4" t="n">
        <v>0.9862589240074158</v>
      </c>
      <c r="E118" s="3" t="n">
        <v>1</v>
      </c>
      <c r="F118" s="4" t="n">
        <v>0.5725</v>
      </c>
      <c r="G118" s="4" t="n">
        <v>0.5644048303622772</v>
      </c>
      <c r="H118" s="4" t="n">
        <v>8.398079999999999e-05</v>
      </c>
      <c r="I118" s="4" t="n">
        <v>0.6075</v>
      </c>
      <c r="J118" s="4" t="n">
        <v>0.5833812535940196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0.3400039970874786</v>
      </c>
      <c r="C119" s="4" t="n">
        <v>0.9565861225128174</v>
      </c>
      <c r="D119" s="4" t="n">
        <v>0.9862993359565735</v>
      </c>
      <c r="E119" s="3" t="n">
        <v>1</v>
      </c>
      <c r="F119" s="4" t="n">
        <v>0.5725</v>
      </c>
      <c r="G119" s="4" t="n">
        <v>0.5641173087981599</v>
      </c>
      <c r="H119" s="4" t="n">
        <v>8.398079999999999e-05</v>
      </c>
      <c r="I119" s="4" t="n">
        <v>0.6075</v>
      </c>
      <c r="J119" s="4" t="n">
        <v>0.5833812535940196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0.3864987194538116</v>
      </c>
      <c r="C120" s="4" t="n">
        <v>0.9566312432289124</v>
      </c>
      <c r="D120" s="4" t="n">
        <v>0.9863432645797729</v>
      </c>
      <c r="E120" s="3" t="n">
        <v>1</v>
      </c>
      <c r="F120" s="4" t="n">
        <v>0.5725</v>
      </c>
      <c r="G120" s="4" t="n">
        <v>0.5641173087981599</v>
      </c>
      <c r="H120" s="4" t="n">
        <v>8.398079999999999e-05</v>
      </c>
      <c r="I120" s="4" t="n">
        <v>0.6075</v>
      </c>
      <c r="J120" s="4" t="n">
        <v>0.5833812535940196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0.3670045435428619</v>
      </c>
      <c r="C121" s="4" t="n">
        <v>0.9566618204116821</v>
      </c>
      <c r="D121" s="4" t="n">
        <v>0.9863904118537903</v>
      </c>
      <c r="E121" s="3" t="n">
        <v>1</v>
      </c>
      <c r="F121" s="4" t="n">
        <v>0.5725</v>
      </c>
      <c r="G121" s="4" t="n">
        <v>0.5641173087981599</v>
      </c>
      <c r="H121" s="4" t="n">
        <v>8.398079999999999e-05</v>
      </c>
      <c r="I121" s="4" t="n">
        <v>0.6075</v>
      </c>
      <c r="J121" s="4" t="n">
        <v>0.5833812535940196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0.3912506997585297</v>
      </c>
      <c r="C122" s="4" t="n">
        <v>0.9566932916641235</v>
      </c>
      <c r="D122" s="4" t="n">
        <v>0.9864295125007629</v>
      </c>
      <c r="E122" s="3" t="n">
        <v>1</v>
      </c>
      <c r="F122" s="4" t="n">
        <v>0.5725</v>
      </c>
      <c r="G122" s="4" t="n">
        <v>0.5641173087981599</v>
      </c>
      <c r="H122" s="4" t="n">
        <v>8.398079999999999e-05</v>
      </c>
      <c r="I122" s="4" t="n">
        <v>0.6075</v>
      </c>
      <c r="J122" s="4" t="n">
        <v>0.5833812535940196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0.3318135440349579</v>
      </c>
      <c r="C123" s="4" t="n">
        <v>0.9567204117774963</v>
      </c>
      <c r="D123" s="4" t="n">
        <v>0.9864676594734192</v>
      </c>
      <c r="E123" s="3" t="n">
        <v>1</v>
      </c>
      <c r="F123" s="4" t="n">
        <v>0.5725</v>
      </c>
      <c r="G123" s="4" t="n">
        <v>0.5641173087981599</v>
      </c>
      <c r="H123" s="4" t="n">
        <v>8.398079999999999e-05</v>
      </c>
      <c r="I123" s="4" t="n">
        <v>0.6075</v>
      </c>
      <c r="J123" s="4" t="n">
        <v>0.5833812535940196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0.3486281335353851</v>
      </c>
      <c r="C124" s="4" t="n">
        <v>0.9567508101463318</v>
      </c>
      <c r="D124" s="4" t="n">
        <v>0.9865077137947083</v>
      </c>
      <c r="E124" s="3" t="n">
        <v>1</v>
      </c>
      <c r="F124" s="4" t="n">
        <v>0.5725</v>
      </c>
      <c r="G124" s="4" t="n">
        <v>0.5638297872340425</v>
      </c>
      <c r="H124" s="4" t="n">
        <v>8.398079999999999e-05</v>
      </c>
      <c r="I124" s="4" t="n">
        <v>0.6075</v>
      </c>
      <c r="J124" s="4" t="n">
        <v>0.5833812535940196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0.3883576989173889</v>
      </c>
      <c r="C125" s="4" t="n">
        <v>0.9567611813545227</v>
      </c>
      <c r="D125" s="4" t="n">
        <v>0.9865387082099915</v>
      </c>
      <c r="E125" s="3" t="n">
        <v>1</v>
      </c>
      <c r="F125" s="4" t="n">
        <v>0.5725</v>
      </c>
      <c r="G125" s="4" t="n">
        <v>0.5641173087981599</v>
      </c>
      <c r="H125" s="4" t="n">
        <v>8.398079999999999e-05</v>
      </c>
      <c r="I125" s="4" t="n">
        <v>0.6075</v>
      </c>
      <c r="J125" s="4" t="n">
        <v>0.5833812535940196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0.3444974422454834</v>
      </c>
      <c r="C126" s="4" t="n">
        <v>0.956742525100708</v>
      </c>
      <c r="D126" s="4" t="n">
        <v>0.9865264296531677</v>
      </c>
      <c r="E126" s="3" t="n">
        <v>1</v>
      </c>
      <c r="F126" s="4" t="n">
        <v>0.5725</v>
      </c>
      <c r="G126" s="4" t="n">
        <v>0.5644048303622772</v>
      </c>
      <c r="H126" s="4" t="n">
        <v>8.398079999999999e-05</v>
      </c>
      <c r="I126" s="4" t="n">
        <v>0.6075</v>
      </c>
      <c r="J126" s="4" t="n">
        <v>0.5833812535940196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0.3762211501598358</v>
      </c>
      <c r="C127" s="4" t="n">
        <v>0.956712007522583</v>
      </c>
      <c r="D127" s="4" t="n">
        <v>0.9865151047706604</v>
      </c>
      <c r="E127" s="3" t="n">
        <v>1</v>
      </c>
      <c r="F127" s="4" t="n">
        <v>0.5725</v>
      </c>
      <c r="G127" s="4" t="n">
        <v>0.5644048303622772</v>
      </c>
      <c r="H127" s="4" t="n">
        <v>8.398079999999999e-05</v>
      </c>
      <c r="I127" s="4" t="n">
        <v>0.6075</v>
      </c>
      <c r="J127" s="4" t="n">
        <v>0.5833812535940196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0.3517044484615326</v>
      </c>
      <c r="C128" s="4" t="n">
        <v>0.9566763043403625</v>
      </c>
      <c r="D128" s="4" t="n">
        <v>0.9865016341209412</v>
      </c>
      <c r="E128" s="3" t="n">
        <v>1</v>
      </c>
      <c r="F128" s="4" t="n">
        <v>0.57</v>
      </c>
      <c r="G128" s="4" t="n">
        <v>0.5644048303622772</v>
      </c>
      <c r="H128" s="4" t="n">
        <v>8.398079999999999e-05</v>
      </c>
      <c r="I128" s="4" t="n">
        <v>0.6075</v>
      </c>
      <c r="J128" s="4" t="n">
        <v>0.5833812535940196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0.3238139450550079</v>
      </c>
      <c r="C129" s="4" t="n">
        <v>0.9566659331321716</v>
      </c>
      <c r="D129" s="4" t="n">
        <v>0.9865105748176575</v>
      </c>
      <c r="E129" s="3" t="n">
        <v>1</v>
      </c>
      <c r="F129" s="4" t="n">
        <v>0.57</v>
      </c>
      <c r="G129" s="4" t="n">
        <v>0.5644048303622772</v>
      </c>
      <c r="H129" s="4" t="n">
        <v>5.038847999999999e-05</v>
      </c>
      <c r="I129" s="4" t="n">
        <v>0.6075</v>
      </c>
      <c r="J129" s="4" t="n">
        <v>0.5833812535940196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0.3367034792900085</v>
      </c>
      <c r="C130" s="4" t="n">
        <v>0.9566732048988342</v>
      </c>
      <c r="D130" s="4" t="n">
        <v>0.9865319728851318</v>
      </c>
      <c r="E130" s="3" t="n">
        <v>1</v>
      </c>
      <c r="F130" s="4" t="n">
        <v>0.57</v>
      </c>
      <c r="G130" s="4" t="n">
        <v>0.5644048303622772</v>
      </c>
      <c r="H130" s="4" t="n">
        <v>5.038847999999999e-05</v>
      </c>
      <c r="I130" s="4" t="n">
        <v>0.6075</v>
      </c>
      <c r="J130" s="4" t="n">
        <v>0.5833812535940196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0.3589005172252655</v>
      </c>
      <c r="C131" s="4" t="n">
        <v>0.9566856622695923</v>
      </c>
      <c r="D131" s="4" t="n">
        <v>0.9865568280220032</v>
      </c>
      <c r="E131" s="3" t="n">
        <v>1</v>
      </c>
      <c r="F131" s="4" t="n">
        <v>0.57</v>
      </c>
      <c r="G131" s="4" t="n">
        <v>0.5644048303622772</v>
      </c>
      <c r="H131" s="4" t="n">
        <v>5.038847999999999e-05</v>
      </c>
      <c r="I131" s="4" t="n">
        <v>0.6075</v>
      </c>
      <c r="J131" s="4" t="n">
        <v>0.5833812535940196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0.3704392313957214</v>
      </c>
      <c r="C132" s="4" t="n">
        <v>0.9567083716392517</v>
      </c>
      <c r="D132" s="4" t="n">
        <v>0.9865867495536804</v>
      </c>
      <c r="E132" s="3" t="n">
        <v>1</v>
      </c>
      <c r="F132" s="4" t="n">
        <v>0.57</v>
      </c>
      <c r="G132" s="4" t="n">
        <v>0.5644048303622772</v>
      </c>
      <c r="H132" s="4" t="n">
        <v>5.038847999999999e-05</v>
      </c>
      <c r="I132" s="4" t="n">
        <v>0.6075</v>
      </c>
      <c r="J132" s="4" t="n">
        <v>0.5833812535940196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0.3712798357009888</v>
      </c>
      <c r="C133" s="4" t="n">
        <v>0.956733226776123</v>
      </c>
      <c r="D133" s="4" t="n">
        <v>0.9866154789924622</v>
      </c>
      <c r="E133" s="3" t="n">
        <v>1</v>
      </c>
      <c r="F133" s="4" t="n">
        <v>0.57</v>
      </c>
      <c r="G133" s="4" t="n">
        <v>0.5646923519263944</v>
      </c>
      <c r="H133" s="4" t="n">
        <v>5.038847999999999e-05</v>
      </c>
      <c r="I133" s="4" t="n">
        <v>0.6075</v>
      </c>
      <c r="J133" s="4" t="n">
        <v>0.5833812535940196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0.354219526052475</v>
      </c>
      <c r="C134" s="4" t="n">
        <v>0.9567509293556213</v>
      </c>
      <c r="D134" s="4" t="n">
        <v>0.9866383671760559</v>
      </c>
      <c r="E134" s="3" t="n">
        <v>1</v>
      </c>
      <c r="F134" s="4" t="n">
        <v>0.57</v>
      </c>
      <c r="G134" s="4" t="n">
        <v>0.5646923519263944</v>
      </c>
      <c r="H134" s="4" t="n">
        <v>5.038847999999999e-05</v>
      </c>
      <c r="I134" s="4" t="n">
        <v>0.6075</v>
      </c>
      <c r="J134" s="4" t="n">
        <v>0.5833812535940196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0.3725053071975708</v>
      </c>
      <c r="C135" s="4" t="n">
        <v>0.9567608833312988</v>
      </c>
      <c r="D135" s="4" t="n">
        <v>0.9866563081741333</v>
      </c>
      <c r="E135" s="3" t="n">
        <v>1</v>
      </c>
      <c r="F135" s="4" t="n">
        <v>0.57</v>
      </c>
      <c r="G135" s="4" t="n">
        <v>0.5646923519263944</v>
      </c>
      <c r="H135" s="4" t="n">
        <v>5.038847999999999e-05</v>
      </c>
      <c r="I135" s="4" t="n">
        <v>0.6075</v>
      </c>
      <c r="J135" s="4" t="n">
        <v>0.5833812535940196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0.350152999162674</v>
      </c>
      <c r="C136" s="4" t="n">
        <v>0.9567716717720032</v>
      </c>
      <c r="D136" s="4" t="n">
        <v>0.9866765737533569</v>
      </c>
      <c r="E136" s="3" t="n">
        <v>1</v>
      </c>
      <c r="F136" s="4" t="n">
        <v>0.57</v>
      </c>
      <c r="G136" s="4" t="n">
        <v>0.5646923519263944</v>
      </c>
      <c r="H136" s="4" t="n">
        <v>5.038847999999999e-05</v>
      </c>
      <c r="I136" s="4" t="n">
        <v>0.6075</v>
      </c>
      <c r="J136" s="4" t="n">
        <v>0.5833812535940196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0.3789557218551636</v>
      </c>
      <c r="C137" s="4" t="n">
        <v>0.9567759037017822</v>
      </c>
      <c r="D137" s="4" t="n">
        <v>0.9866936802864075</v>
      </c>
      <c r="E137" s="3" t="n">
        <v>1</v>
      </c>
      <c r="F137" s="4" t="n">
        <v>0.57</v>
      </c>
      <c r="G137" s="4" t="n">
        <v>0.5646923519263944</v>
      </c>
      <c r="H137" s="4" t="n">
        <v>5.038847999999999e-05</v>
      </c>
      <c r="I137" s="4" t="n">
        <v>0.6075</v>
      </c>
      <c r="J137" s="4" t="n">
        <v>0.5833812535940196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0.3791700005531311</v>
      </c>
      <c r="C138" s="4" t="n">
        <v>0.9567796587944031</v>
      </c>
      <c r="D138" s="4" t="n">
        <v>0.9867010116577148</v>
      </c>
      <c r="E138" s="3" t="n">
        <v>1</v>
      </c>
      <c r="F138" s="4" t="n">
        <v>0.57</v>
      </c>
      <c r="G138" s="4" t="n">
        <v>0.5646923519263944</v>
      </c>
      <c r="H138" s="4" t="n">
        <v>5.038847999999999e-05</v>
      </c>
      <c r="I138" s="4" t="n">
        <v>0.6075</v>
      </c>
      <c r="J138" s="4" t="n">
        <v>0.5833812535940196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0.3707200586795807</v>
      </c>
      <c r="C139" s="4" t="n">
        <v>0.9567837715148926</v>
      </c>
      <c r="D139" s="4" t="n">
        <v>0.9867061972618103</v>
      </c>
      <c r="E139" s="3" t="n">
        <v>1</v>
      </c>
      <c r="F139" s="4" t="n">
        <v>0.57</v>
      </c>
      <c r="G139" s="4" t="n">
        <v>0.5646923519263944</v>
      </c>
      <c r="H139" s="4" t="n">
        <v>5.038847999999999e-05</v>
      </c>
      <c r="I139" s="4" t="n">
        <v>0.6075</v>
      </c>
      <c r="J139" s="4" t="n">
        <v>0.5833812535940196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0.3767252266407013</v>
      </c>
      <c r="C140" s="4" t="n">
        <v>0.9567849636077881</v>
      </c>
      <c r="D140" s="4" t="n">
        <v>0.9867056608200073</v>
      </c>
      <c r="E140" s="3" t="n">
        <v>1</v>
      </c>
      <c r="F140" s="4" t="n">
        <v>0.57</v>
      </c>
      <c r="G140" s="4" t="n">
        <v>0.5646923519263944</v>
      </c>
      <c r="H140" s="4" t="n">
        <v>3.023308799999999e-05</v>
      </c>
      <c r="I140" s="4" t="n">
        <v>0.6075</v>
      </c>
      <c r="J140" s="4" t="n">
        <v>0.5833812535940196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0.3549968600273132</v>
      </c>
      <c r="C141" s="4" t="n">
        <v>0.9567918181419373</v>
      </c>
      <c r="D141" s="4" t="n">
        <v>0.9867076277732849</v>
      </c>
      <c r="E141" s="3" t="n">
        <v>1</v>
      </c>
      <c r="F141" s="4" t="n">
        <v>0.57</v>
      </c>
      <c r="G141" s="4" t="n">
        <v>0.5646923519263944</v>
      </c>
      <c r="H141" s="4" t="n">
        <v>3.023308799999999e-05</v>
      </c>
      <c r="I141" s="4" t="n">
        <v>0.6075</v>
      </c>
      <c r="J141" s="4" t="n">
        <v>0.5833812535940196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0.3629353642463684</v>
      </c>
      <c r="C142" s="4" t="n">
        <v>0.9567958116531372</v>
      </c>
      <c r="D142" s="4" t="n">
        <v>0.986703097820282</v>
      </c>
      <c r="E142" s="3" t="n">
        <v>1</v>
      </c>
      <c r="F142" s="4" t="n">
        <v>0.57</v>
      </c>
      <c r="G142" s="4" t="n">
        <v>0.5646923519263944</v>
      </c>
      <c r="H142" s="4" t="n">
        <v>3.023308799999999e-05</v>
      </c>
      <c r="I142" s="4" t="n">
        <v>0.6075</v>
      </c>
      <c r="J142" s="4" t="n">
        <v>0.5833812535940196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0.3723659217357635</v>
      </c>
      <c r="C143" s="4" t="n">
        <v>0.9567968845367432</v>
      </c>
      <c r="D143" s="4" t="n">
        <v>0.9866952300071716</v>
      </c>
      <c r="E143" s="3" t="n">
        <v>1</v>
      </c>
      <c r="F143" s="4" t="n">
        <v>0.57</v>
      </c>
      <c r="G143" s="4" t="n">
        <v>0.5646923519263944</v>
      </c>
      <c r="H143" s="4" t="n">
        <v>3.023308799999999e-05</v>
      </c>
      <c r="I143" s="4" t="n">
        <v>0.6075</v>
      </c>
      <c r="J143" s="4" t="n">
        <v>0.5833812535940196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0.3494255840778351</v>
      </c>
      <c r="C144" s="4" t="n">
        <v>0.9567965865135193</v>
      </c>
      <c r="D144" s="4" t="n">
        <v>0.9866824746131897</v>
      </c>
      <c r="E144" s="3" t="n">
        <v>1</v>
      </c>
      <c r="F144" s="4" t="n">
        <v>0.57</v>
      </c>
      <c r="G144" s="4" t="n">
        <v>0.5646923519263944</v>
      </c>
      <c r="H144" s="4" t="n">
        <v>3.023308799999999e-05</v>
      </c>
      <c r="I144" s="4" t="n">
        <v>0.6075</v>
      </c>
      <c r="J144" s="4" t="n">
        <v>0.5833812535940196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0.407612144947052</v>
      </c>
      <c r="C145" s="4" t="n">
        <v>0.9567947387695312</v>
      </c>
      <c r="D145" s="4" t="n">
        <v>0.9866618514060974</v>
      </c>
      <c r="E145" s="3" t="n">
        <v>1</v>
      </c>
      <c r="F145" s="4" t="n">
        <v>0.57</v>
      </c>
      <c r="G145" s="4" t="n">
        <v>0.5644048303622772</v>
      </c>
      <c r="H145" s="4" t="n">
        <v>3.023308799999999e-05</v>
      </c>
      <c r="I145" s="4" t="n">
        <v>0.6075</v>
      </c>
      <c r="J145" s="4" t="n">
        <v>0.5833812535940196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0.3681616187095642</v>
      </c>
      <c r="C146" s="4" t="n">
        <v>0.9567855000495911</v>
      </c>
      <c r="D146" s="4" t="n">
        <v>0.9866335988044739</v>
      </c>
      <c r="E146" s="3" t="n">
        <v>1</v>
      </c>
      <c r="F146" s="4" t="n">
        <v>0.57</v>
      </c>
      <c r="G146" s="4" t="n">
        <v>0.5644048303622772</v>
      </c>
      <c r="H146" s="4" t="n">
        <v>3.023308799999999e-05</v>
      </c>
      <c r="I146" s="4" t="n">
        <v>0.6075</v>
      </c>
      <c r="J146" s="4" t="n">
        <v>0.5833812535940196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0.3948080837726593</v>
      </c>
      <c r="C147" s="4" t="n">
        <v>0.9567814469337463</v>
      </c>
      <c r="D147" s="4" t="n">
        <v>0.9866120219230652</v>
      </c>
      <c r="E147" s="3" t="n">
        <v>1</v>
      </c>
      <c r="F147" s="4" t="n">
        <v>0.57</v>
      </c>
      <c r="G147" s="4" t="n">
        <v>0.5644048303622772</v>
      </c>
      <c r="H147" s="4" t="n">
        <v>3.023308799999999e-05</v>
      </c>
      <c r="I147" s="4" t="n">
        <v>0.6075</v>
      </c>
      <c r="J147" s="4" t="n">
        <v>0.5833812535940196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0.3541589379310608</v>
      </c>
      <c r="C148" s="4" t="n">
        <v>0.956775426864624</v>
      </c>
      <c r="D148" s="4" t="n">
        <v>0.9865885376930237</v>
      </c>
      <c r="E148" s="3" t="n">
        <v>1</v>
      </c>
      <c r="F148" s="4" t="n">
        <v>0.57</v>
      </c>
      <c r="G148" s="4" t="n">
        <v>0.5646923519263944</v>
      </c>
      <c r="H148" s="4" t="n">
        <v>3.023308799999999e-05</v>
      </c>
      <c r="I148" s="4" t="n">
        <v>0.6075</v>
      </c>
      <c r="J148" s="4" t="n">
        <v>0.5833812535940196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0.3770584464073181</v>
      </c>
      <c r="C149" s="4" t="n">
        <v>0.9567707777023315</v>
      </c>
      <c r="D149" s="4" t="n">
        <v>0.9865657091140747</v>
      </c>
      <c r="E149" s="3" t="n">
        <v>1</v>
      </c>
      <c r="F149" s="4" t="n">
        <v>0.57</v>
      </c>
      <c r="G149" s="4" t="n">
        <v>0.5649798734905118</v>
      </c>
      <c r="H149" s="4" t="n">
        <v>3.023308799999999e-05</v>
      </c>
      <c r="I149" s="4" t="n">
        <v>0.6075</v>
      </c>
      <c r="J149" s="4" t="n">
        <v>0.5833812535940196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0.3500534892082214</v>
      </c>
      <c r="C150" s="4" t="n">
        <v>0.9567666053771973</v>
      </c>
      <c r="D150" s="4" t="n">
        <v>0.9865427613258362</v>
      </c>
      <c r="E150" s="3" t="n">
        <v>1</v>
      </c>
      <c r="F150" s="4" t="n">
        <v>0.57</v>
      </c>
      <c r="G150" s="4" t="n">
        <v>0.5649798734905118</v>
      </c>
      <c r="H150" s="4" t="n">
        <v>3.023308799999999e-05</v>
      </c>
      <c r="I150" s="4" t="n">
        <v>0.6075</v>
      </c>
      <c r="J150" s="4" t="n">
        <v>0.5833812535940196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0.360085666179657</v>
      </c>
      <c r="C151" s="4" t="n">
        <v>0.9567698836326599</v>
      </c>
      <c r="D151" s="4" t="n">
        <v>0.9865360260009766</v>
      </c>
      <c r="E151" s="3" t="n">
        <v>1</v>
      </c>
      <c r="F151" s="4" t="n">
        <v>0.57</v>
      </c>
      <c r="G151" s="4" t="n">
        <v>0.5649798734905118</v>
      </c>
      <c r="H151" s="4" t="n">
        <v>1.81398528e-05</v>
      </c>
      <c r="I151" s="4" t="n">
        <v>0.6075</v>
      </c>
      <c r="J151" s="4" t="n">
        <v>0.5833812535940196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0.3757714033126831</v>
      </c>
      <c r="C152" s="4" t="n">
        <v>0.9567729830741882</v>
      </c>
      <c r="D152" s="4" t="n">
        <v>0.9865303635597229</v>
      </c>
      <c r="E152" s="3" t="n">
        <v>1</v>
      </c>
      <c r="F152" s="4" t="n">
        <v>0.57</v>
      </c>
      <c r="G152" s="4" t="n">
        <v>0.5649798734905118</v>
      </c>
      <c r="H152" s="4" t="n">
        <v>1.81398528e-05</v>
      </c>
      <c r="I152" s="4" t="n">
        <v>0.6075</v>
      </c>
      <c r="J152" s="4" t="n">
        <v>0.5833812535940196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0.3315504193305969</v>
      </c>
      <c r="C153" s="4" t="n">
        <v>0.9567735195159912</v>
      </c>
      <c r="D153" s="4" t="n">
        <v>0.9865241646766663</v>
      </c>
      <c r="E153" s="3" t="n">
        <v>1</v>
      </c>
      <c r="F153" s="4" t="n">
        <v>0.57</v>
      </c>
      <c r="G153" s="4" t="n">
        <v>0.5649798734905118</v>
      </c>
      <c r="H153" s="4" t="n">
        <v>1.81398528e-05</v>
      </c>
      <c r="I153" s="4" t="n">
        <v>0.6075</v>
      </c>
      <c r="J153" s="4" t="n">
        <v>0.5833812535940196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0.3751228451728821</v>
      </c>
      <c r="C154" s="4" t="n">
        <v>0.9567761421203613</v>
      </c>
      <c r="D154" s="4" t="n">
        <v>0.9865253567695618</v>
      </c>
      <c r="E154" s="3" t="n">
        <v>1</v>
      </c>
      <c r="F154" s="4" t="n">
        <v>0.57</v>
      </c>
      <c r="G154" s="4" t="n">
        <v>0.5649798734905118</v>
      </c>
      <c r="H154" s="4" t="n">
        <v>1.81398528e-05</v>
      </c>
      <c r="I154" s="4" t="n">
        <v>0.6075</v>
      </c>
      <c r="J154" s="4" t="n">
        <v>0.5833812535940196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0.3729519546031952</v>
      </c>
      <c r="C155" s="4" t="n">
        <v>0.9567782878875732</v>
      </c>
      <c r="D155" s="4" t="n">
        <v>0.9865254163742065</v>
      </c>
      <c r="E155" s="3" t="n">
        <v>1</v>
      </c>
      <c r="F155" s="4" t="n">
        <v>0.57</v>
      </c>
      <c r="G155" s="4" t="n">
        <v>0.5649798734905118</v>
      </c>
      <c r="H155" s="4" t="n">
        <v>1.81398528e-05</v>
      </c>
      <c r="I155" s="4" t="n">
        <v>0.6075</v>
      </c>
      <c r="J155" s="4" t="n">
        <v>0.5833812535940196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0.3774090111255646</v>
      </c>
      <c r="C156" s="4" t="n">
        <v>0.9567810893058777</v>
      </c>
      <c r="D156" s="4" t="n">
        <v>0.9865249395370483</v>
      </c>
      <c r="E156" s="3" t="n">
        <v>1</v>
      </c>
      <c r="F156" s="4" t="n">
        <v>0.57</v>
      </c>
      <c r="G156" s="4" t="n">
        <v>0.5649798734905118</v>
      </c>
      <c r="H156" s="4" t="n">
        <v>1.81398528e-05</v>
      </c>
      <c r="I156" s="4" t="n">
        <v>0.6075</v>
      </c>
      <c r="J156" s="4" t="n">
        <v>0.5833812535940196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0.3635419905185699</v>
      </c>
      <c r="C157" s="4" t="n">
        <v>0.9567840695381165</v>
      </c>
      <c r="D157" s="4" t="n">
        <v>0.9865281581878662</v>
      </c>
      <c r="E157" s="3" t="n">
        <v>1</v>
      </c>
      <c r="F157" s="4" t="n">
        <v>0.57</v>
      </c>
      <c r="G157" s="4" t="n">
        <v>0.5649798734905118</v>
      </c>
      <c r="H157" s="4" t="n">
        <v>1.81398528e-05</v>
      </c>
      <c r="I157" s="4" t="n">
        <v>0.6075</v>
      </c>
      <c r="J157" s="4" t="n">
        <v>0.5833812535940196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0.3701138198375702</v>
      </c>
      <c r="C158" s="4" t="n">
        <v>0.9567870497703552</v>
      </c>
      <c r="D158" s="4" t="n">
        <v>0.9865305423736572</v>
      </c>
      <c r="E158" s="3" t="n">
        <v>1</v>
      </c>
      <c r="F158" s="4" t="n">
        <v>0.57</v>
      </c>
      <c r="G158" s="4" t="n">
        <v>0.5652673950546291</v>
      </c>
      <c r="H158" s="4" t="n">
        <v>1.81398528e-05</v>
      </c>
      <c r="I158" s="4" t="n">
        <v>0.6075</v>
      </c>
      <c r="J158" s="4" t="n">
        <v>0.5833812535940196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0.3697152733802795</v>
      </c>
      <c r="C159" s="4" t="n">
        <v>0.9567906856536865</v>
      </c>
      <c r="D159" s="4" t="n">
        <v>0.986531138420105</v>
      </c>
      <c r="E159" s="3" t="n">
        <v>1</v>
      </c>
      <c r="F159" s="4" t="n">
        <v>0.57</v>
      </c>
      <c r="G159" s="4" t="n">
        <v>0.5652673950546291</v>
      </c>
      <c r="H159" s="4" t="n">
        <v>1.81398528e-05</v>
      </c>
      <c r="I159" s="4" t="n">
        <v>0.6075</v>
      </c>
      <c r="J159" s="4" t="n">
        <v>0.5833812535940196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0.3505502641201019</v>
      </c>
      <c r="C160" s="4" t="n">
        <v>0.9567996263504028</v>
      </c>
      <c r="D160" s="4" t="n">
        <v>0.9865356087684631</v>
      </c>
      <c r="E160" s="3" t="n">
        <v>1</v>
      </c>
      <c r="F160" s="4" t="n">
        <v>0.57</v>
      </c>
      <c r="G160" s="4" t="n">
        <v>0.5652673950546291</v>
      </c>
      <c r="H160" s="4" t="n">
        <v>1.81398528e-05</v>
      </c>
      <c r="I160" s="4" t="n">
        <v>0.6075</v>
      </c>
      <c r="J160" s="4" t="n">
        <v>0.5833812535940196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0.3626459538936615</v>
      </c>
      <c r="C161" s="4" t="n">
        <v>0.956807553768158</v>
      </c>
      <c r="D161" s="4" t="n">
        <v>0.9865368604660034</v>
      </c>
      <c r="E161" s="3" t="n">
        <v>1</v>
      </c>
      <c r="F161" s="4" t="n">
        <v>0.57</v>
      </c>
      <c r="G161" s="4" t="n">
        <v>0.5652673950546291</v>
      </c>
      <c r="H161" s="4" t="n">
        <v>1.81398528e-05</v>
      </c>
      <c r="I161" s="4" t="n">
        <v>0.6075</v>
      </c>
      <c r="J161" s="4" t="n">
        <v>0.5833812535940196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0.3654532134532928</v>
      </c>
      <c r="C162" s="4" t="n">
        <v>0.9568119645118713</v>
      </c>
      <c r="D162" s="4" t="n">
        <v>0.9865368008613586</v>
      </c>
      <c r="E162" s="3" t="n">
        <v>1</v>
      </c>
      <c r="F162" s="4" t="n">
        <v>0.57</v>
      </c>
      <c r="G162" s="4" t="n">
        <v>0.5652673950546291</v>
      </c>
      <c r="H162" s="4" t="n">
        <v>1.088391168e-05</v>
      </c>
      <c r="I162" s="4" t="n">
        <v>0.6075</v>
      </c>
      <c r="J162" s="4" t="n">
        <v>0.5833812535940196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0.3577514588832855</v>
      </c>
      <c r="C163" s="4" t="n">
        <v>0.9568168520927429</v>
      </c>
      <c r="D163" s="4" t="n">
        <v>0.9865362048149109</v>
      </c>
      <c r="E163" s="3" t="n">
        <v>1</v>
      </c>
      <c r="F163" s="4" t="n">
        <v>0.57</v>
      </c>
      <c r="G163" s="4" t="n">
        <v>0.5652673950546291</v>
      </c>
      <c r="H163" s="4" t="n">
        <v>1.088391168e-05</v>
      </c>
      <c r="I163" s="4" t="n">
        <v>0.6075</v>
      </c>
      <c r="J163" s="4" t="n">
        <v>0.5833812535940196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0.3622765243053436</v>
      </c>
      <c r="C164" s="4" t="n">
        <v>0.956821620464325</v>
      </c>
      <c r="D164" s="4" t="n">
        <v>0.9865342974662781</v>
      </c>
      <c r="E164" s="3" t="n">
        <v>1</v>
      </c>
      <c r="F164" s="4" t="n">
        <v>0.57</v>
      </c>
      <c r="G164" s="4" t="n">
        <v>0.5652673950546291</v>
      </c>
      <c r="H164" s="4" t="n">
        <v>1.088391168e-05</v>
      </c>
      <c r="I164" s="4" t="n">
        <v>0.6075</v>
      </c>
      <c r="J164" s="4" t="n">
        <v>0.5833812535940196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0.3452669382095337</v>
      </c>
      <c r="C165" s="4" t="n">
        <v>0.9568302631378174</v>
      </c>
      <c r="D165" s="4" t="n">
        <v>0.9865348339080811</v>
      </c>
      <c r="E165" s="3" t="n">
        <v>1</v>
      </c>
      <c r="F165" s="4" t="n">
        <v>0.57</v>
      </c>
      <c r="G165" s="4" t="n">
        <v>0.5652673950546291</v>
      </c>
      <c r="H165" s="4" t="n">
        <v>1.088391168e-05</v>
      </c>
      <c r="I165" s="4" t="n">
        <v>0.6075</v>
      </c>
      <c r="J165" s="4" t="n">
        <v>0.5833812535940196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0.3522676825523376</v>
      </c>
      <c r="C166" s="4" t="n">
        <v>0.9568394422531128</v>
      </c>
      <c r="D166" s="4" t="n">
        <v>0.9865362644195557</v>
      </c>
      <c r="E166" s="3" t="n">
        <v>1</v>
      </c>
      <c r="F166" s="4" t="n">
        <v>0.57</v>
      </c>
      <c r="G166" s="4" t="n">
        <v>0.5652673950546291</v>
      </c>
      <c r="H166" s="4" t="n">
        <v>1.088391168e-05</v>
      </c>
      <c r="I166" s="4" t="n">
        <v>0.6075</v>
      </c>
      <c r="J166" s="4" t="n">
        <v>0.5833812535940196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0.3729715049266815</v>
      </c>
      <c r="C167" s="4" t="n">
        <v>0.9568514823913574</v>
      </c>
      <c r="D167" s="4" t="n">
        <v>0.9865423440933228</v>
      </c>
      <c r="E167" s="3" t="n">
        <v>1</v>
      </c>
      <c r="F167" s="4" t="n">
        <v>0.57</v>
      </c>
      <c r="G167" s="4" t="n">
        <v>0.5652673950546291</v>
      </c>
      <c r="H167" s="4" t="n">
        <v>1.088391168e-05</v>
      </c>
      <c r="I167" s="4" t="n">
        <v>0.6075</v>
      </c>
      <c r="J167" s="4" t="n">
        <v>0.5833812535940196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0.3520153164863586</v>
      </c>
      <c r="C168" s="4" t="n">
        <v>0.9568623304367065</v>
      </c>
      <c r="D168" s="4" t="n">
        <v>0.9865497350692749</v>
      </c>
      <c r="E168" s="3" t="n">
        <v>1</v>
      </c>
      <c r="F168" s="4" t="n">
        <v>0.57</v>
      </c>
      <c r="G168" s="4" t="n">
        <v>0.5652673950546291</v>
      </c>
      <c r="H168" s="4" t="n">
        <v>1.088391168e-05</v>
      </c>
      <c r="I168" s="4" t="n">
        <v>0.6075</v>
      </c>
      <c r="J168" s="4" t="n">
        <v>0.5833812535940196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0.3705484867095947</v>
      </c>
      <c r="C169" s="4" t="n">
        <v>0.9568736553192139</v>
      </c>
      <c r="D169" s="4" t="n">
        <v>0.9865568280220032</v>
      </c>
      <c r="E169" s="3" t="n">
        <v>1</v>
      </c>
      <c r="F169" s="4" t="n">
        <v>0.57</v>
      </c>
      <c r="G169" s="4" t="n">
        <v>0.5652673950546291</v>
      </c>
      <c r="H169" s="4" t="n">
        <v>1.088391168e-05</v>
      </c>
      <c r="I169" s="4" t="n">
        <v>0.6075</v>
      </c>
      <c r="J169" s="4" t="n">
        <v>0.5833812535940196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0.3584072887897491</v>
      </c>
      <c r="C170" s="4" t="n">
        <v>0.9568833708763123</v>
      </c>
      <c r="D170" s="4" t="n">
        <v>0.9865633249282837</v>
      </c>
      <c r="E170" s="3" t="n">
        <v>1</v>
      </c>
      <c r="F170" s="4" t="n">
        <v>0.57</v>
      </c>
      <c r="G170" s="4" t="n">
        <v>0.5652673950546291</v>
      </c>
      <c r="H170" s="4" t="n">
        <v>1.088391168e-05</v>
      </c>
      <c r="I170" s="4" t="n">
        <v>0.6075</v>
      </c>
      <c r="J170" s="4" t="n">
        <v>0.5833812535940196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0.3636922538280487</v>
      </c>
      <c r="C171" s="4" t="n">
        <v>0.9568927884101868</v>
      </c>
      <c r="D171" s="4" t="n">
        <v>0.9865691065788269</v>
      </c>
      <c r="E171" s="3" t="n">
        <v>1</v>
      </c>
      <c r="F171" s="4" t="n">
        <v>0.57</v>
      </c>
      <c r="G171" s="4" t="n">
        <v>0.5652673950546291</v>
      </c>
      <c r="H171" s="4" t="n">
        <v>1.088391168e-05</v>
      </c>
      <c r="I171" s="4" t="n">
        <v>0.6075</v>
      </c>
      <c r="J171" s="4" t="n">
        <v>0.5833812535940196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0.3599372208118439</v>
      </c>
      <c r="C172" s="4" t="n">
        <v>0.9569027423858643</v>
      </c>
      <c r="D172" s="4" t="n">
        <v>0.9865742325782776</v>
      </c>
      <c r="E172" s="3" t="n">
        <v>1</v>
      </c>
      <c r="F172" s="4" t="n">
        <v>0.57</v>
      </c>
      <c r="G172" s="4" t="n">
        <v>0.5652673950546291</v>
      </c>
      <c r="H172" s="4" t="n">
        <v>1.088391168e-05</v>
      </c>
      <c r="I172" s="4" t="n">
        <v>0.6075</v>
      </c>
      <c r="J172" s="4" t="n">
        <v>0.5833812535940196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0.3421647548675537</v>
      </c>
      <c r="C173" s="4" t="n">
        <v>0.9569148421287537</v>
      </c>
      <c r="D173" s="4" t="n">
        <v>0.9865818023681641</v>
      </c>
      <c r="E173" s="3" t="n">
        <v>1</v>
      </c>
      <c r="F173" s="4" t="n">
        <v>0.57</v>
      </c>
      <c r="G173" s="4" t="n">
        <v>0.5652673950546291</v>
      </c>
      <c r="H173" s="4" t="n">
        <v>1e-05</v>
      </c>
      <c r="I173" s="4" t="n">
        <v>0.6075</v>
      </c>
      <c r="J173" s="4" t="n">
        <v>0.5833812535940196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0.3717795610427856</v>
      </c>
      <c r="C174" s="4" t="n">
        <v>0.9569252133369446</v>
      </c>
      <c r="D174" s="4" t="n">
        <v>0.9865903854370117</v>
      </c>
      <c r="E174" s="3" t="n">
        <v>1</v>
      </c>
      <c r="F174" s="4" t="n">
        <v>0.57</v>
      </c>
      <c r="G174" s="4" t="n">
        <v>0.5652673950546291</v>
      </c>
      <c r="H174" s="4" t="n">
        <v>1e-05</v>
      </c>
      <c r="I174" s="4" t="n">
        <v>0.6075</v>
      </c>
      <c r="J174" s="4" t="n">
        <v>0.5833812535940196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0.397215723991394</v>
      </c>
      <c r="C175" s="4" t="n">
        <v>0.9569343328475952</v>
      </c>
      <c r="D175" s="4" t="n">
        <v>0.9865976572036743</v>
      </c>
      <c r="E175" s="3" t="n">
        <v>1</v>
      </c>
      <c r="F175" s="4" t="n">
        <v>0.57</v>
      </c>
      <c r="G175" s="4" t="n">
        <v>0.5652673950546291</v>
      </c>
      <c r="H175" s="4" t="n">
        <v>1e-05</v>
      </c>
      <c r="I175" s="4" t="n">
        <v>0.6075</v>
      </c>
      <c r="J175" s="4" t="n">
        <v>0.5833812535940196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0.3547552227973938</v>
      </c>
      <c r="C176" s="4" t="n">
        <v>0.9569404721260071</v>
      </c>
      <c r="D176" s="4" t="n">
        <v>0.9866026043891907</v>
      </c>
      <c r="E176" s="3" t="n">
        <v>1</v>
      </c>
      <c r="F176" s="4" t="n">
        <v>0.57</v>
      </c>
      <c r="G176" s="4" t="n">
        <v>0.5652673950546291</v>
      </c>
      <c r="H176" s="4" t="n">
        <v>1e-05</v>
      </c>
      <c r="I176" s="4" t="n">
        <v>0.6075</v>
      </c>
      <c r="J176" s="4" t="n">
        <v>0.5833812535940196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0.3690295517444611</v>
      </c>
      <c r="C177" s="4" t="n">
        <v>0.9569478631019592</v>
      </c>
      <c r="D177" s="4" t="n">
        <v>0.9866083264350891</v>
      </c>
      <c r="E177" s="3" t="n">
        <v>1</v>
      </c>
      <c r="F177" s="4" t="n">
        <v>0.57</v>
      </c>
      <c r="G177" s="4" t="n">
        <v>0.5652673950546291</v>
      </c>
      <c r="H177" s="4" t="n">
        <v>1e-05</v>
      </c>
      <c r="I177" s="4" t="n">
        <v>0.6075</v>
      </c>
      <c r="J177" s="4" t="n">
        <v>0.5833812535940196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0.3713917136192322</v>
      </c>
      <c r="C178" s="4" t="n">
        <v>0.9569546580314636</v>
      </c>
      <c r="D178" s="4" t="n">
        <v>0.986613392829895</v>
      </c>
      <c r="E178" s="3" t="n">
        <v>1</v>
      </c>
      <c r="F178" s="4" t="n">
        <v>0.57</v>
      </c>
      <c r="G178" s="4" t="n">
        <v>0.5652673950546291</v>
      </c>
      <c r="H178" s="4" t="n">
        <v>1e-05</v>
      </c>
      <c r="I178" s="4" t="n">
        <v>0.6075</v>
      </c>
      <c r="J178" s="4" t="n">
        <v>0.5833812535940196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0.3719903826713562</v>
      </c>
      <c r="C179" s="4" t="n">
        <v>0.9569620490074158</v>
      </c>
      <c r="D179" s="4" t="n">
        <v>0.9866195917129517</v>
      </c>
      <c r="E179" s="3" t="n">
        <v>1</v>
      </c>
      <c r="F179" s="4" t="n">
        <v>0.57</v>
      </c>
      <c r="G179" s="4" t="n">
        <v>0.5652673950546291</v>
      </c>
      <c r="H179" s="4" t="n">
        <v>1e-05</v>
      </c>
      <c r="I179" s="4" t="n">
        <v>0.6075</v>
      </c>
      <c r="J179" s="4" t="n">
        <v>0.5833812535940196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0.3512716591358185</v>
      </c>
      <c r="C180" s="4" t="n">
        <v>0.9569701552391052</v>
      </c>
      <c r="D180" s="4" t="n">
        <v>0.9866275191307068</v>
      </c>
      <c r="E180" s="3" t="n">
        <v>1</v>
      </c>
      <c r="F180" s="4" t="n">
        <v>0.57</v>
      </c>
      <c r="G180" s="4" t="n">
        <v>0.5652673950546291</v>
      </c>
      <c r="H180" s="4" t="n">
        <v>1e-05</v>
      </c>
      <c r="I180" s="4" t="n">
        <v>0.6075</v>
      </c>
      <c r="J180" s="4" t="n">
        <v>0.5833812535940196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0.3375422954559326</v>
      </c>
      <c r="C181" s="4" t="n">
        <v>0.9569780230522156</v>
      </c>
      <c r="D181" s="4" t="n">
        <v>0.986634373664856</v>
      </c>
      <c r="E181" s="3" t="n">
        <v>1</v>
      </c>
      <c r="F181" s="4" t="n">
        <v>0.57</v>
      </c>
      <c r="G181" s="4" t="n">
        <v>0.5652673950546291</v>
      </c>
      <c r="H181" s="4" t="n">
        <v>1e-05</v>
      </c>
      <c r="I181" s="4" t="n">
        <v>0.6075</v>
      </c>
      <c r="J181" s="4" t="n">
        <v>0.5833812535940196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0.3687905967235565</v>
      </c>
      <c r="C182" s="4" t="n">
        <v>0.9569849967956543</v>
      </c>
      <c r="D182" s="4" t="n">
        <v>0.9866414666175842</v>
      </c>
      <c r="E182" s="3" t="n">
        <v>1</v>
      </c>
      <c r="F182" s="4" t="n">
        <v>0.57</v>
      </c>
      <c r="G182" s="4" t="n">
        <v>0.5652673950546291</v>
      </c>
      <c r="H182" s="4" t="n">
        <v>1e-05</v>
      </c>
      <c r="I182" s="4" t="n">
        <v>0.6075</v>
      </c>
      <c r="J182" s="4" t="n">
        <v>0.5833812535940196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0.3484945595264435</v>
      </c>
      <c r="C183" s="4" t="n">
        <v>0.95699143409729</v>
      </c>
      <c r="D183" s="4" t="n">
        <v>0.9866478443145752</v>
      </c>
      <c r="E183" s="3" t="n">
        <v>1</v>
      </c>
      <c r="F183" s="4" t="n">
        <v>0.57</v>
      </c>
      <c r="G183" s="4" t="n">
        <v>0.5652673950546291</v>
      </c>
      <c r="H183" s="4" t="n">
        <v>1e-05</v>
      </c>
      <c r="I183" s="4" t="n">
        <v>0.6075</v>
      </c>
      <c r="J183" s="4" t="n">
        <v>0.5833812535940196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0.3584774136543274</v>
      </c>
      <c r="C184" s="4" t="n">
        <v>0.9569973945617676</v>
      </c>
      <c r="D184" s="4" t="n">
        <v>0.9866539239883423</v>
      </c>
      <c r="E184" s="3" t="n">
        <v>1</v>
      </c>
      <c r="F184" s="4" t="n">
        <v>0.57</v>
      </c>
      <c r="G184" s="4" t="n">
        <v>0.5652673950546291</v>
      </c>
      <c r="H184" s="4" t="n">
        <v>1e-05</v>
      </c>
      <c r="I184" s="4" t="n">
        <v>0.6075</v>
      </c>
      <c r="J184" s="4" t="n">
        <v>0.5833812535940196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0.3907446563243866</v>
      </c>
      <c r="C185" s="4" t="n">
        <v>0.9570023417472839</v>
      </c>
      <c r="D185" s="4" t="n">
        <v>0.9866580367088318</v>
      </c>
      <c r="E185" s="3" t="n">
        <v>1</v>
      </c>
      <c r="F185" s="4" t="n">
        <v>0.57</v>
      </c>
      <c r="G185" s="4" t="n">
        <v>0.5652673950546291</v>
      </c>
      <c r="H185" s="4" t="n">
        <v>1e-05</v>
      </c>
      <c r="I185" s="4" t="n">
        <v>0.6075</v>
      </c>
      <c r="J185" s="4" t="n">
        <v>0.5833812535940196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0.3656716048717499</v>
      </c>
      <c r="C186" s="4" t="n">
        <v>0.9570072293281555</v>
      </c>
      <c r="D186" s="4" t="n">
        <v>0.9866615533828735</v>
      </c>
      <c r="E186" s="3" t="n">
        <v>1</v>
      </c>
      <c r="F186" s="4" t="n">
        <v>0.57</v>
      </c>
      <c r="G186" s="4" t="n">
        <v>0.5652673950546291</v>
      </c>
      <c r="H186" s="4" t="n">
        <v>1e-05</v>
      </c>
      <c r="I186" s="4" t="n">
        <v>0.6075</v>
      </c>
      <c r="J186" s="4" t="n">
        <v>0.5833812535940196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0.3575863242149353</v>
      </c>
      <c r="C187" s="4" t="n">
        <v>0.9570130705833435</v>
      </c>
      <c r="D187" s="4" t="n">
        <v>0.9866673350334167</v>
      </c>
      <c r="E187" s="3" t="n">
        <v>1</v>
      </c>
      <c r="F187" s="4" t="n">
        <v>0.57</v>
      </c>
      <c r="G187" s="4" t="n">
        <v>0.5652673950546291</v>
      </c>
      <c r="H187" s="4" t="n">
        <v>1e-05</v>
      </c>
      <c r="I187" s="4" t="n">
        <v>0.6075</v>
      </c>
      <c r="J187" s="4" t="n">
        <v>0.5833812535940196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0.3745174407958984</v>
      </c>
      <c r="C188" s="4" t="n">
        <v>0.9570178389549255</v>
      </c>
      <c r="D188" s="4" t="n">
        <v>0.9866735339164734</v>
      </c>
      <c r="E188" s="3" t="n">
        <v>1</v>
      </c>
      <c r="F188" s="4" t="n">
        <v>0.57</v>
      </c>
      <c r="G188" s="4" t="n">
        <v>0.5652673950546291</v>
      </c>
      <c r="H188" s="4" t="n">
        <v>1e-05</v>
      </c>
      <c r="I188" s="4" t="n">
        <v>0.6075</v>
      </c>
      <c r="J188" s="4" t="n">
        <v>0.5833812535940196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0.3671033382415771</v>
      </c>
      <c r="C189" s="4" t="n">
        <v>0.9570234417915344</v>
      </c>
      <c r="D189" s="4" t="n">
        <v>0.9866803884506226</v>
      </c>
      <c r="E189" s="3" t="n">
        <v>1</v>
      </c>
      <c r="F189" s="4" t="n">
        <v>0.57</v>
      </c>
      <c r="G189" s="4" t="n">
        <v>0.5652673950546291</v>
      </c>
      <c r="H189" s="4" t="n">
        <v>1e-05</v>
      </c>
      <c r="I189" s="4" t="n">
        <v>0.6075</v>
      </c>
      <c r="J189" s="4" t="n">
        <v>0.5833812535940196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0.3521002233028412</v>
      </c>
      <c r="C190" s="4" t="n">
        <v>0.9570280313491821</v>
      </c>
      <c r="D190" s="4" t="n">
        <v>0.9866852760314941</v>
      </c>
      <c r="E190" s="3" t="n">
        <v>1</v>
      </c>
      <c r="F190" s="4" t="n">
        <v>0.57</v>
      </c>
      <c r="G190" s="4" t="n">
        <v>0.5652673950546291</v>
      </c>
      <c r="H190" s="4" t="n">
        <v>1e-05</v>
      </c>
      <c r="I190" s="4" t="n">
        <v>0.6075</v>
      </c>
      <c r="J190" s="4" t="n">
        <v>0.5833812535940196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0.3568887412548065</v>
      </c>
      <c r="C191" s="4" t="n">
        <v>0.9570321440696716</v>
      </c>
      <c r="D191" s="4" t="n">
        <v>0.986691415309906</v>
      </c>
      <c r="E191" s="3" t="n">
        <v>1</v>
      </c>
      <c r="F191" s="4" t="n">
        <v>0.57</v>
      </c>
      <c r="G191" s="4" t="n">
        <v>0.5652673950546291</v>
      </c>
      <c r="H191" s="4" t="n">
        <v>1e-05</v>
      </c>
      <c r="I191" s="4" t="n">
        <v>0.6075</v>
      </c>
      <c r="J191" s="4" t="n">
        <v>0.5833812535940196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0.324223667383194</v>
      </c>
      <c r="C192" s="4" t="n">
        <v>0.9570355415344238</v>
      </c>
      <c r="D192" s="4" t="n">
        <v>0.986696183681488</v>
      </c>
      <c r="E192" s="3" t="n">
        <v>1</v>
      </c>
      <c r="F192" s="4" t="n">
        <v>0.57</v>
      </c>
      <c r="G192" s="4" t="n">
        <v>0.5652673950546291</v>
      </c>
      <c r="H192" s="4" t="n">
        <v>1e-05</v>
      </c>
      <c r="I192" s="4" t="n">
        <v>0.6075</v>
      </c>
      <c r="J192" s="4" t="n">
        <v>0.5833812535940196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0.3685671091079712</v>
      </c>
      <c r="C193" s="4" t="n">
        <v>0.9570382833480835</v>
      </c>
      <c r="D193" s="4" t="n">
        <v>0.9866989850997925</v>
      </c>
      <c r="E193" s="3" t="n">
        <v>1</v>
      </c>
      <c r="F193" s="4" t="n">
        <v>0.57</v>
      </c>
      <c r="G193" s="4" t="n">
        <v>0.5652673950546291</v>
      </c>
      <c r="H193" s="4" t="n">
        <v>1e-05</v>
      </c>
      <c r="I193" s="4" t="n">
        <v>0.6075</v>
      </c>
      <c r="J193" s="4" t="n">
        <v>0.5833812535940196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0.3758037090301514</v>
      </c>
      <c r="C194" s="4" t="n">
        <v>0.9570410251617432</v>
      </c>
      <c r="D194" s="4" t="n">
        <v>0.9867037534713745</v>
      </c>
      <c r="E194" s="3" t="n">
        <v>1</v>
      </c>
      <c r="F194" s="4" t="n">
        <v>0.57</v>
      </c>
      <c r="G194" s="4" t="n">
        <v>0.5652673950546291</v>
      </c>
      <c r="H194" s="4" t="n">
        <v>1e-05</v>
      </c>
      <c r="I194" s="4" t="n">
        <v>0.6075</v>
      </c>
      <c r="J194" s="4" t="n">
        <v>0.5833812535940196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0.3384852707386017</v>
      </c>
      <c r="C195" s="4" t="n">
        <v>0.9570451378822327</v>
      </c>
      <c r="D195" s="4" t="n">
        <v>0.9867084622383118</v>
      </c>
      <c r="E195" s="3" t="n">
        <v>1</v>
      </c>
      <c r="F195" s="4" t="n">
        <v>0.5725</v>
      </c>
      <c r="G195" s="4" t="n">
        <v>0.5652673950546291</v>
      </c>
      <c r="H195" s="4" t="n">
        <v>1e-05</v>
      </c>
      <c r="I195" s="4" t="n">
        <v>0.6075</v>
      </c>
      <c r="J195" s="4" t="n">
        <v>0.5833812535940196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0.3841269016265869</v>
      </c>
      <c r="C196" s="4" t="n">
        <v>0.9570486545562744</v>
      </c>
      <c r="D196" s="4" t="n">
        <v>0.9867137670516968</v>
      </c>
      <c r="E196" s="3" t="n">
        <v>1</v>
      </c>
      <c r="F196" s="4" t="n">
        <v>0.5725</v>
      </c>
      <c r="G196" s="4" t="n">
        <v>0.5652673950546291</v>
      </c>
      <c r="H196" s="4" t="n">
        <v>1e-05</v>
      </c>
      <c r="I196" s="4" t="n">
        <v>0.6075</v>
      </c>
      <c r="J196" s="4" t="n">
        <v>0.5833812535940196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0.3598710298538208</v>
      </c>
      <c r="C197" s="4" t="n">
        <v>0.957051694393158</v>
      </c>
      <c r="D197" s="4" t="n">
        <v>0.9867196679115295</v>
      </c>
      <c r="E197" s="3" t="n">
        <v>1</v>
      </c>
      <c r="F197" s="4" t="n">
        <v>0.5725</v>
      </c>
      <c r="G197" s="4" t="n">
        <v>0.5652673950546291</v>
      </c>
      <c r="H197" s="4" t="n">
        <v>1e-05</v>
      </c>
      <c r="I197" s="4" t="n">
        <v>0.6075</v>
      </c>
      <c r="J197" s="4" t="n">
        <v>0.5833812535940196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0.3746785819530487</v>
      </c>
      <c r="C198" s="4" t="n">
        <v>0.9570532441139221</v>
      </c>
      <c r="D198" s="4" t="n">
        <v>0.9867238402366638</v>
      </c>
      <c r="E198" s="3" t="n">
        <v>1</v>
      </c>
      <c r="F198" s="4" t="n">
        <v>0.5725</v>
      </c>
      <c r="G198" s="4" t="n">
        <v>0.5652673950546291</v>
      </c>
      <c r="H198" s="4" t="n">
        <v>1e-05</v>
      </c>
      <c r="I198" s="4" t="n">
        <v>0.6075</v>
      </c>
      <c r="J198" s="4" t="n">
        <v>0.5833812535940196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0.3631913065910339</v>
      </c>
      <c r="C199" s="4" t="n">
        <v>0.9570553302764893</v>
      </c>
      <c r="D199" s="4" t="n">
        <v>0.9867274165153503</v>
      </c>
      <c r="E199" s="3" t="n">
        <v>1</v>
      </c>
      <c r="F199" s="4" t="n">
        <v>0.5725</v>
      </c>
      <c r="G199" s="4" t="n">
        <v>0.5652673950546291</v>
      </c>
      <c r="H199" s="4" t="n">
        <v>1e-05</v>
      </c>
      <c r="I199" s="4" t="n">
        <v>0.6075</v>
      </c>
      <c r="J199" s="4" t="n">
        <v>0.5833812535940196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0.3594609797000885</v>
      </c>
      <c r="C200" s="4" t="n">
        <v>0.9570580124855042</v>
      </c>
      <c r="D200" s="4" t="n">
        <v>0.9867307543754578</v>
      </c>
      <c r="E200" s="3" t="n">
        <v>1</v>
      </c>
      <c r="F200" s="4" t="n">
        <v>0.5725</v>
      </c>
      <c r="G200" s="4" t="n">
        <v>0.5652673950546291</v>
      </c>
      <c r="H200" s="4" t="n">
        <v>1e-05</v>
      </c>
      <c r="I200" s="4" t="n">
        <v>0.6075</v>
      </c>
      <c r="J200" s="4" t="n">
        <v>0.5833812535940196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0.3556255996227264</v>
      </c>
      <c r="C201" s="4" t="n">
        <v>0.9570614695549011</v>
      </c>
      <c r="D201" s="4" t="n">
        <v>0.9867339134216309</v>
      </c>
      <c r="E201" s="3" t="n">
        <v>1</v>
      </c>
      <c r="F201" s="4" t="n">
        <v>0.5725</v>
      </c>
      <c r="G201" s="4" t="n">
        <v>0.5652673950546291</v>
      </c>
      <c r="H201" s="4" t="n">
        <v>1e-05</v>
      </c>
      <c r="I201" s="4" t="n">
        <v>0.6075</v>
      </c>
      <c r="J201" s="4" t="n">
        <v>0.5833812535940196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0.3569308519363403</v>
      </c>
      <c r="C202" s="4" t="n">
        <v>0.9570665955543518</v>
      </c>
      <c r="D202" s="4" t="n">
        <v>0.986738920211792</v>
      </c>
      <c r="E202" s="3" t="n">
        <v>1</v>
      </c>
      <c r="F202" s="4" t="n">
        <v>0.5725</v>
      </c>
      <c r="G202" s="4" t="n">
        <v>0.5652673950546291</v>
      </c>
      <c r="H202" s="4" t="n">
        <v>1e-05</v>
      </c>
      <c r="I202" s="4" t="n">
        <v>0.6075</v>
      </c>
      <c r="J202" s="4" t="n">
        <v>0.5833812535940196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0.3544731140136719</v>
      </c>
      <c r="C203" s="4" t="n">
        <v>0.957069993019104</v>
      </c>
      <c r="D203" s="4" t="n">
        <v>0.9867444038391113</v>
      </c>
      <c r="E203" s="3" t="n">
        <v>1</v>
      </c>
      <c r="F203" s="4" t="n">
        <v>0.5725</v>
      </c>
      <c r="G203" s="4" t="n">
        <v>0.5652673950546291</v>
      </c>
      <c r="H203" s="4" t="n">
        <v>1e-05</v>
      </c>
      <c r="I203" s="4" t="n">
        <v>0.6075</v>
      </c>
      <c r="J203" s="4" t="n">
        <v>0.5833812535940196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0.3446380496025085</v>
      </c>
      <c r="C204" s="4" t="n">
        <v>0.9570736885070801</v>
      </c>
      <c r="D204" s="4" t="n">
        <v>0.9867495894432068</v>
      </c>
      <c r="E204" s="3" t="n">
        <v>1</v>
      </c>
      <c r="F204" s="4" t="n">
        <v>0.5725</v>
      </c>
      <c r="G204" s="4" t="n">
        <v>0.5652673950546291</v>
      </c>
      <c r="H204" s="4" t="n">
        <v>1e-05</v>
      </c>
      <c r="I204" s="4" t="n">
        <v>0.6075</v>
      </c>
      <c r="J204" s="4" t="n">
        <v>0.5833812535940196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0.3452265560626984</v>
      </c>
      <c r="C205" s="4" t="n">
        <v>0.9570789933204651</v>
      </c>
      <c r="D205" s="4" t="n">
        <v>0.9867579340934753</v>
      </c>
      <c r="E205" s="3" t="n">
        <v>1</v>
      </c>
      <c r="F205" s="4" t="n">
        <v>0.5725</v>
      </c>
      <c r="G205" s="4" t="n">
        <v>0.5652673950546291</v>
      </c>
      <c r="H205" s="4" t="n">
        <v>1e-05</v>
      </c>
      <c r="I205" s="4" t="n">
        <v>0.6075</v>
      </c>
      <c r="J205" s="4" t="n">
        <v>0.5833812535940196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0.3746784329414368</v>
      </c>
      <c r="C206" s="4" t="n">
        <v>0.957085132598877</v>
      </c>
      <c r="D206" s="4" t="n">
        <v>0.9867649674415588</v>
      </c>
      <c r="E206" s="3" t="n">
        <v>1</v>
      </c>
      <c r="F206" s="4" t="n">
        <v>0.5725</v>
      </c>
      <c r="G206" s="4" t="n">
        <v>0.5652673950546291</v>
      </c>
      <c r="H206" s="4" t="n">
        <v>1e-05</v>
      </c>
      <c r="I206" s="4" t="n">
        <v>0.6075</v>
      </c>
      <c r="J206" s="4" t="n">
        <v>0.5833812535940196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0.3664689958095551</v>
      </c>
      <c r="C207" s="4" t="n">
        <v>0.9570910930633545</v>
      </c>
      <c r="D207" s="4" t="n">
        <v>0.9867710471153259</v>
      </c>
      <c r="E207" s="3" t="n">
        <v>1</v>
      </c>
      <c r="F207" s="4" t="n">
        <v>0.5725</v>
      </c>
      <c r="G207" s="4" t="n">
        <v>0.5652673950546291</v>
      </c>
      <c r="H207" s="4" t="n">
        <v>1e-05</v>
      </c>
      <c r="I207" s="4" t="n">
        <v>0.6075</v>
      </c>
      <c r="J207" s="4" t="n">
        <v>0.5833812535940196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0.3818219304084778</v>
      </c>
      <c r="C208" s="4" t="n">
        <v>0.9570959210395813</v>
      </c>
      <c r="D208" s="4" t="n">
        <v>0.9867756366729736</v>
      </c>
      <c r="E208" s="3" t="n">
        <v>1</v>
      </c>
      <c r="F208" s="4" t="n">
        <v>0.5725</v>
      </c>
      <c r="G208" s="4" t="n">
        <v>0.5652673950546291</v>
      </c>
      <c r="H208" s="4" t="n">
        <v>1e-05</v>
      </c>
      <c r="I208" s="4" t="n">
        <v>0.6075</v>
      </c>
      <c r="J208" s="4" t="n">
        <v>0.5833812535940196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0.3766257464885712</v>
      </c>
      <c r="C209" s="4" t="n">
        <v>0.9570997357368469</v>
      </c>
      <c r="D209" s="4" t="n">
        <v>0.9867809414863586</v>
      </c>
      <c r="E209" s="3" t="n">
        <v>1</v>
      </c>
      <c r="F209" s="4" t="n">
        <v>0.5725</v>
      </c>
      <c r="G209" s="4" t="n">
        <v>0.5652673950546291</v>
      </c>
      <c r="H209" s="4" t="n">
        <v>1e-05</v>
      </c>
      <c r="I209" s="4" t="n">
        <v>0.6075</v>
      </c>
      <c r="J209" s="4" t="n">
        <v>0.5833812535940196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0.3349516987800598</v>
      </c>
      <c r="C210" s="4" t="n">
        <v>0.9571067094802856</v>
      </c>
      <c r="D210" s="4" t="n">
        <v>0.9867883324623108</v>
      </c>
      <c r="E210" s="3" t="n">
        <v>1</v>
      </c>
      <c r="F210" s="4" t="n">
        <v>0.5725</v>
      </c>
      <c r="G210" s="4" t="n">
        <v>0.5652673950546291</v>
      </c>
      <c r="H210" s="4" t="n">
        <v>1e-05</v>
      </c>
      <c r="I210" s="4" t="n">
        <v>0.6075</v>
      </c>
      <c r="J210" s="4" t="n">
        <v>0.5833812535940196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0.3560096621513367</v>
      </c>
      <c r="C211" s="4" t="n">
        <v>0.9571144580841064</v>
      </c>
      <c r="D211" s="4" t="n">
        <v>0.9867971539497375</v>
      </c>
      <c r="E211" s="3" t="n">
        <v>1</v>
      </c>
      <c r="F211" s="4" t="n">
        <v>0.5725</v>
      </c>
      <c r="G211" s="4" t="n">
        <v>0.5652673950546291</v>
      </c>
      <c r="H211" s="4" t="n">
        <v>1e-05</v>
      </c>
      <c r="I211" s="4" t="n">
        <v>0.6075</v>
      </c>
      <c r="J211" s="4" t="n">
        <v>0.5833812535940196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0.3649882078170776</v>
      </c>
      <c r="C212" s="4" t="n">
        <v>0.9571219682693481</v>
      </c>
      <c r="D212" s="4" t="n">
        <v>0.9868033528327942</v>
      </c>
      <c r="E212" s="3" t="n">
        <v>1</v>
      </c>
      <c r="F212" s="4" t="n">
        <v>0.5725</v>
      </c>
      <c r="G212" s="4" t="n">
        <v>0.5655549166187464</v>
      </c>
      <c r="H212" s="4" t="n">
        <v>1e-05</v>
      </c>
      <c r="I212" s="4" t="n">
        <v>0.6075</v>
      </c>
      <c r="J212" s="4" t="n">
        <v>0.5833812535940196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0.3544051349163055</v>
      </c>
      <c r="C213" s="4" t="n">
        <v>0.9571302533149719</v>
      </c>
      <c r="D213" s="4" t="n">
        <v>0.9868096709251404</v>
      </c>
      <c r="E213" s="3" t="n">
        <v>1</v>
      </c>
      <c r="F213" s="4" t="n">
        <v>0.5725</v>
      </c>
      <c r="G213" s="4" t="n">
        <v>0.5655549166187464</v>
      </c>
      <c r="H213" s="4" t="n">
        <v>1e-05</v>
      </c>
      <c r="I213" s="4" t="n">
        <v>0.6075</v>
      </c>
      <c r="J213" s="4" t="n">
        <v>0.5833812535940196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0.3870396316051483</v>
      </c>
      <c r="C214" s="4" t="n">
        <v>0.9571388959884644</v>
      </c>
      <c r="D214" s="4" t="n">
        <v>0.9868139028549194</v>
      </c>
      <c r="E214" s="3" t="n">
        <v>1</v>
      </c>
      <c r="F214" s="4" t="n">
        <v>0.5725</v>
      </c>
      <c r="G214" s="4" t="n">
        <v>0.5655549166187464</v>
      </c>
      <c r="H214" s="4" t="n">
        <v>1e-05</v>
      </c>
      <c r="I214" s="4" t="n">
        <v>0.6075</v>
      </c>
      <c r="J214" s="4" t="n">
        <v>0.5833812535940196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0.3578782975673676</v>
      </c>
      <c r="C215" s="4" t="n">
        <v>0.9571481347084045</v>
      </c>
      <c r="D215" s="4" t="n">
        <v>0.9868186712265015</v>
      </c>
      <c r="E215" s="3" t="n">
        <v>1</v>
      </c>
      <c r="F215" s="4" t="n">
        <v>0.5725</v>
      </c>
      <c r="G215" s="4" t="n">
        <v>0.5655549166187464</v>
      </c>
      <c r="H215" s="4" t="n">
        <v>1e-05</v>
      </c>
      <c r="I215" s="4" t="n">
        <v>0.6075</v>
      </c>
      <c r="J215" s="4" t="n">
        <v>0.5833812535940196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0.3776415288448334</v>
      </c>
      <c r="C216" s="4" t="n">
        <v>0.9571579098701477</v>
      </c>
      <c r="D216" s="4" t="n">
        <v>0.9868215918540955</v>
      </c>
      <c r="E216" s="3" t="n">
        <v>1</v>
      </c>
      <c r="F216" s="4" t="n">
        <v>0.5725</v>
      </c>
      <c r="G216" s="4" t="n">
        <v>0.5655549166187464</v>
      </c>
      <c r="H216" s="4" t="n">
        <v>1e-05</v>
      </c>
      <c r="I216" s="4" t="n">
        <v>0.6075</v>
      </c>
      <c r="J216" s="4" t="n">
        <v>0.5833812535940196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0.3743318319320679</v>
      </c>
      <c r="C217" s="4" t="n">
        <v>0.957166850566864</v>
      </c>
      <c r="D217" s="4" t="n">
        <v>0.9868227243423462</v>
      </c>
      <c r="E217" s="3" t="n">
        <v>1</v>
      </c>
      <c r="F217" s="4" t="n">
        <v>0.5725</v>
      </c>
      <c r="G217" s="4" t="n">
        <v>0.5655549166187464</v>
      </c>
      <c r="H217" s="4" t="n">
        <v>1e-05</v>
      </c>
      <c r="I217" s="4" t="n">
        <v>0.6075</v>
      </c>
      <c r="J217" s="4" t="n">
        <v>0.5833812535940196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0.3511584103107452</v>
      </c>
      <c r="C218" s="4" t="n">
        <v>0.9571760296821594</v>
      </c>
      <c r="D218" s="4" t="n">
        <v>0.9868276119232178</v>
      </c>
      <c r="E218" s="3" t="n">
        <v>1</v>
      </c>
      <c r="F218" s="4" t="n">
        <v>0.5725</v>
      </c>
      <c r="G218" s="4" t="n">
        <v>0.5655549166187464</v>
      </c>
      <c r="H218" s="4" t="n">
        <v>1e-05</v>
      </c>
      <c r="I218" s="4" t="n">
        <v>0.6075</v>
      </c>
      <c r="J218" s="4" t="n">
        <v>0.5833812535940196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0.3468106985092163</v>
      </c>
      <c r="C219" s="4" t="n">
        <v>0.9571846127510071</v>
      </c>
      <c r="D219" s="4" t="n">
        <v>0.9868335127830505</v>
      </c>
      <c r="E219" s="3" t="n">
        <v>1</v>
      </c>
      <c r="F219" s="4" t="n">
        <v>0.5725</v>
      </c>
      <c r="G219" s="4" t="n">
        <v>0.5655549166187464</v>
      </c>
      <c r="H219" s="4" t="n">
        <v>1e-05</v>
      </c>
      <c r="I219" s="4" t="n">
        <v>0.6075</v>
      </c>
      <c r="J219" s="4" t="n">
        <v>0.5833812535940196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0.3570999801158905</v>
      </c>
      <c r="C220" s="4" t="n">
        <v>0.9571928381919861</v>
      </c>
      <c r="D220" s="4" t="n">
        <v>0.9868394136428833</v>
      </c>
      <c r="E220" s="3" t="n">
        <v>1</v>
      </c>
      <c r="F220" s="4" t="n">
        <v>0.5725</v>
      </c>
      <c r="G220" s="4" t="n">
        <v>0.5655549166187464</v>
      </c>
      <c r="H220" s="4" t="n">
        <v>1e-05</v>
      </c>
      <c r="I220" s="4" t="n">
        <v>0.6075</v>
      </c>
      <c r="J220" s="4" t="n">
        <v>0.5833812535940196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0.3693336546421051</v>
      </c>
      <c r="C221" s="4" t="n">
        <v>0.9571989178657532</v>
      </c>
      <c r="D221" s="4" t="n">
        <v>0.9868441820144653</v>
      </c>
      <c r="E221" s="3" t="n">
        <v>1</v>
      </c>
      <c r="F221" s="4" t="n">
        <v>0.5725</v>
      </c>
      <c r="G221" s="4" t="n">
        <v>0.5655549166187464</v>
      </c>
      <c r="H221" s="4" t="n">
        <v>1e-05</v>
      </c>
      <c r="I221" s="4" t="n">
        <v>0.6075</v>
      </c>
      <c r="J221" s="4" t="n">
        <v>0.5833812535940196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0.3661072552204132</v>
      </c>
      <c r="C222" s="4" t="n">
        <v>0.9572020769119263</v>
      </c>
      <c r="D222" s="4" t="n">
        <v>0.9868460893630981</v>
      </c>
      <c r="E222" s="3" t="n">
        <v>1</v>
      </c>
      <c r="F222" s="4" t="n">
        <v>0.5725</v>
      </c>
      <c r="G222" s="4" t="n">
        <v>0.5655549166187464</v>
      </c>
      <c r="H222" s="4" t="n">
        <v>1e-05</v>
      </c>
      <c r="I222" s="4" t="n">
        <v>0.6075</v>
      </c>
      <c r="J222" s="4" t="n">
        <v>0.5833812535940196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0.3615964651107788</v>
      </c>
      <c r="C223" s="4" t="n">
        <v>0.957206666469574</v>
      </c>
      <c r="D223" s="4" t="n">
        <v>0.9868481159210205</v>
      </c>
      <c r="E223" s="3" t="n">
        <v>1</v>
      </c>
      <c r="F223" s="4" t="n">
        <v>0.5725</v>
      </c>
      <c r="G223" s="4" t="n">
        <v>0.5655549166187464</v>
      </c>
      <c r="H223" s="4" t="n">
        <v>1e-05</v>
      </c>
      <c r="I223" s="4" t="n">
        <v>0.6075</v>
      </c>
      <c r="J223" s="4" t="n">
        <v>0.5833812535940196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0.3742734491825104</v>
      </c>
      <c r="C224" s="4" t="n">
        <v>0.9572099447250366</v>
      </c>
      <c r="D224" s="4" t="n">
        <v>0.9868491291999817</v>
      </c>
      <c r="E224" s="3" t="n">
        <v>1</v>
      </c>
      <c r="F224" s="4" t="n">
        <v>0.5725</v>
      </c>
      <c r="G224" s="4" t="n">
        <v>0.5655549166187464</v>
      </c>
      <c r="H224" s="4" t="n">
        <v>1e-05</v>
      </c>
      <c r="I224" s="4" t="n">
        <v>0.6075</v>
      </c>
      <c r="J224" s="4" t="n">
        <v>0.5833812535940196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0.361562192440033</v>
      </c>
      <c r="C225" s="4" t="n">
        <v>0.9572151303291321</v>
      </c>
      <c r="D225" s="4" t="n">
        <v>0.9868518114089966</v>
      </c>
      <c r="E225" s="3" t="n">
        <v>1</v>
      </c>
      <c r="F225" s="4" t="n">
        <v>0.5725</v>
      </c>
      <c r="G225" s="4" t="n">
        <v>0.5655549166187464</v>
      </c>
      <c r="H225" s="4" t="n">
        <v>1e-05</v>
      </c>
      <c r="I225" s="4" t="n">
        <v>0.6075</v>
      </c>
      <c r="J225" s="4" t="n">
        <v>0.5833812535940196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0.3299424052238464</v>
      </c>
      <c r="C226" s="4" t="n">
        <v>0.9572197794914246</v>
      </c>
      <c r="D226" s="4" t="n">
        <v>0.986852765083313</v>
      </c>
      <c r="E226" s="3" t="n">
        <v>1</v>
      </c>
      <c r="F226" s="4" t="n">
        <v>0.5725</v>
      </c>
      <c r="G226" s="4" t="n">
        <v>0.5655549166187464</v>
      </c>
      <c r="H226" s="4" t="n">
        <v>1e-05</v>
      </c>
      <c r="I226" s="4" t="n">
        <v>0.6075</v>
      </c>
      <c r="J226" s="4" t="n">
        <v>0.5833812535940196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0.3568558096885681</v>
      </c>
      <c r="C227" s="4" t="n">
        <v>0.9572252631187439</v>
      </c>
      <c r="D227" s="4" t="n">
        <v>0.9868534803390503</v>
      </c>
      <c r="E227" s="3" t="n">
        <v>1</v>
      </c>
      <c r="F227" s="4" t="n">
        <v>0.5725</v>
      </c>
      <c r="G227" s="4" t="n">
        <v>0.5655549166187464</v>
      </c>
      <c r="H227" s="4" t="n">
        <v>1e-05</v>
      </c>
      <c r="I227" s="4" t="n">
        <v>0.6075</v>
      </c>
      <c r="J227" s="4" t="n">
        <v>0.5833812535940196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0.3469594717025757</v>
      </c>
      <c r="C228" s="4" t="n">
        <v>0.9572285413742065</v>
      </c>
      <c r="D228" s="4" t="n">
        <v>0.9868524670600891</v>
      </c>
      <c r="E228" s="3" t="n">
        <v>1</v>
      </c>
      <c r="F228" s="4" t="n">
        <v>0.5725</v>
      </c>
      <c r="G228" s="4" t="n">
        <v>0.5655549166187464</v>
      </c>
      <c r="H228" s="4" t="n">
        <v>1e-05</v>
      </c>
      <c r="I228" s="4" t="n">
        <v>0.6075</v>
      </c>
      <c r="J228" s="4" t="n">
        <v>0.5833812535940196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0.3631608486175537</v>
      </c>
      <c r="C229" s="4" t="n">
        <v>0.957231879234314</v>
      </c>
      <c r="D229" s="4" t="n">
        <v>0.9868500828742981</v>
      </c>
      <c r="E229" s="3" t="n">
        <v>1</v>
      </c>
      <c r="F229" s="4" t="n">
        <v>0.5725</v>
      </c>
      <c r="G229" s="4" t="n">
        <v>0.5655549166187464</v>
      </c>
      <c r="H229" s="4" t="n">
        <v>1e-05</v>
      </c>
      <c r="I229" s="4" t="n">
        <v>0.6075</v>
      </c>
      <c r="J229" s="4" t="n">
        <v>0.5833812535940196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0.3787656128406525</v>
      </c>
      <c r="C230" s="4" t="n">
        <v>0.9572339057922363</v>
      </c>
      <c r="D230" s="4" t="n">
        <v>0.9868476986885071</v>
      </c>
      <c r="E230" s="3" t="n">
        <v>1</v>
      </c>
      <c r="F230" s="4" t="n">
        <v>0.5725</v>
      </c>
      <c r="G230" s="4" t="n">
        <v>0.5655549166187464</v>
      </c>
      <c r="H230" s="4" t="n">
        <v>1e-05</v>
      </c>
      <c r="I230" s="4" t="n">
        <v>0.6075</v>
      </c>
      <c r="J230" s="4" t="n">
        <v>0.5833812535940196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0.3779302537441254</v>
      </c>
      <c r="C231" s="4" t="n">
        <v>0.9572336077690125</v>
      </c>
      <c r="D231" s="4" t="n">
        <v>0.9868447780609131</v>
      </c>
      <c r="E231" s="3" t="n">
        <v>1</v>
      </c>
      <c r="F231" s="4" t="n">
        <v>0.5725</v>
      </c>
      <c r="G231" s="4" t="n">
        <v>0.5655549166187464</v>
      </c>
      <c r="H231" s="4" t="n">
        <v>1e-05</v>
      </c>
      <c r="I231" s="4" t="n">
        <v>0.6075</v>
      </c>
      <c r="J231" s="4" t="n">
        <v>0.5833812535940196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0.3451859354972839</v>
      </c>
      <c r="C232" s="4" t="n">
        <v>0.9572350978851318</v>
      </c>
      <c r="D232" s="4" t="n">
        <v>0.9868431687355042</v>
      </c>
      <c r="E232" s="3" t="n">
        <v>1</v>
      </c>
      <c r="F232" s="4" t="n">
        <v>0.5725</v>
      </c>
      <c r="G232" s="4" t="n">
        <v>0.5655549166187464</v>
      </c>
      <c r="H232" s="4" t="n">
        <v>1e-05</v>
      </c>
      <c r="I232" s="4" t="n">
        <v>0.6075</v>
      </c>
      <c r="J232" s="4" t="n">
        <v>0.5833812535940196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0.3700123727321625</v>
      </c>
      <c r="C233" s="4" t="n">
        <v>0.9572352766990662</v>
      </c>
      <c r="D233" s="4" t="n">
        <v>0.9868387579917908</v>
      </c>
      <c r="E233" s="3" t="n">
        <v>1</v>
      </c>
      <c r="F233" s="4" t="n">
        <v>0.5725</v>
      </c>
      <c r="G233" s="4" t="n">
        <v>0.5655549166187464</v>
      </c>
      <c r="H233" s="4" t="n">
        <v>1e-05</v>
      </c>
      <c r="I233" s="4" t="n">
        <v>0.6075</v>
      </c>
      <c r="J233" s="4" t="n">
        <v>0.5833812535940196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0.3632144629955292</v>
      </c>
      <c r="C234" s="4" t="n">
        <v>0.9572361707687378</v>
      </c>
      <c r="D234" s="4" t="n">
        <v>0.9868350625038147</v>
      </c>
      <c r="E234" s="3" t="n">
        <v>1</v>
      </c>
      <c r="F234" s="4" t="n">
        <v>0.5725</v>
      </c>
      <c r="G234" s="4" t="n">
        <v>0.5655549166187464</v>
      </c>
      <c r="H234" s="4" t="n">
        <v>1e-05</v>
      </c>
      <c r="I234" s="4" t="n">
        <v>0.6075</v>
      </c>
      <c r="J234" s="4" t="n">
        <v>0.5833812535940196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0.3628652691841125</v>
      </c>
      <c r="C235" s="4" t="n">
        <v>0.9572389721870422</v>
      </c>
      <c r="D235" s="4" t="n">
        <v>0.9868321418762207</v>
      </c>
      <c r="E235" s="3" t="n">
        <v>1</v>
      </c>
      <c r="F235" s="4" t="n">
        <v>0.5725</v>
      </c>
      <c r="G235" s="4" t="n">
        <v>0.5655549166187464</v>
      </c>
      <c r="H235" s="4" t="n">
        <v>1e-05</v>
      </c>
      <c r="I235" s="4" t="n">
        <v>0.6075</v>
      </c>
      <c r="J235" s="4" t="n">
        <v>0.5833812535940196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0.3444304764270782</v>
      </c>
      <c r="C236" s="4" t="n">
        <v>0.9572422504425049</v>
      </c>
      <c r="D236" s="4" t="n">
        <v>0.9868311882019043</v>
      </c>
      <c r="E236" s="3" t="n">
        <v>1</v>
      </c>
      <c r="F236" s="4" t="n">
        <v>0.5725</v>
      </c>
      <c r="G236" s="4" t="n">
        <v>0.5655549166187464</v>
      </c>
      <c r="H236" s="4" t="n">
        <v>1e-05</v>
      </c>
      <c r="I236" s="4" t="n">
        <v>0.6075</v>
      </c>
      <c r="J236" s="4" t="n">
        <v>0.5833812535940196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0.3495251536369324</v>
      </c>
      <c r="C237" s="4" t="n">
        <v>0.9572456479072571</v>
      </c>
      <c r="D237" s="4" t="n">
        <v>0.98683100938797</v>
      </c>
      <c r="E237" s="3" t="n">
        <v>1</v>
      </c>
      <c r="F237" s="4" t="n">
        <v>0.5725</v>
      </c>
      <c r="G237" s="4" t="n">
        <v>0.5655549166187464</v>
      </c>
      <c r="H237" s="4" t="n">
        <v>1e-05</v>
      </c>
      <c r="I237" s="4" t="n">
        <v>0.6075</v>
      </c>
      <c r="J237" s="4" t="n">
        <v>0.5833812535940196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0.3773437738418579</v>
      </c>
      <c r="C238" s="4" t="n">
        <v>0.9572486281394958</v>
      </c>
      <c r="D238" s="4" t="n">
        <v>0.9868286848068237</v>
      </c>
      <c r="E238" s="3" t="n">
        <v>1</v>
      </c>
      <c r="F238" s="4" t="n">
        <v>0.5725</v>
      </c>
      <c r="G238" s="4" t="n">
        <v>0.5655549166187464</v>
      </c>
      <c r="H238" s="4" t="n">
        <v>1e-05</v>
      </c>
      <c r="I238" s="4" t="n">
        <v>0.6075</v>
      </c>
      <c r="J238" s="4" t="n">
        <v>0.5833812535940196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0.3433020114898682</v>
      </c>
      <c r="C239" s="4" t="n">
        <v>0.9572536945343018</v>
      </c>
      <c r="D239" s="4" t="n">
        <v>0.9868266582489014</v>
      </c>
      <c r="E239" s="3" t="n">
        <v>1</v>
      </c>
      <c r="F239" s="4" t="n">
        <v>0.5725</v>
      </c>
      <c r="G239" s="4" t="n">
        <v>0.5655549166187464</v>
      </c>
      <c r="H239" s="4" t="n">
        <v>1e-05</v>
      </c>
      <c r="I239" s="4" t="n">
        <v>0.6075</v>
      </c>
      <c r="J239" s="4" t="n">
        <v>0.5833812535940196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0.3507189154624939</v>
      </c>
      <c r="C240" s="4" t="n">
        <v>0.9572603106498718</v>
      </c>
      <c r="D240" s="4" t="n">
        <v>0.9868266582489014</v>
      </c>
      <c r="E240" s="3" t="n">
        <v>1</v>
      </c>
      <c r="F240" s="4" t="n">
        <v>0.5725</v>
      </c>
      <c r="G240" s="4" t="n">
        <v>0.5655549166187464</v>
      </c>
      <c r="H240" s="4" t="n">
        <v>1e-05</v>
      </c>
      <c r="I240" s="4" t="n">
        <v>0.6075</v>
      </c>
      <c r="J240" s="4" t="n">
        <v>0.5833812535940196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0.3710931539535522</v>
      </c>
      <c r="C241" s="4" t="n">
        <v>0.9572660326957703</v>
      </c>
      <c r="D241" s="4" t="n">
        <v>0.9868265390396118</v>
      </c>
      <c r="E241" s="3" t="n">
        <v>1</v>
      </c>
      <c r="F241" s="4" t="n">
        <v>0.5725</v>
      </c>
      <c r="G241" s="4" t="n">
        <v>0.5658424381828637</v>
      </c>
      <c r="H241" s="4" t="n">
        <v>1e-05</v>
      </c>
      <c r="I241" s="4" t="n">
        <v>0.6075</v>
      </c>
      <c r="J241" s="4" t="n">
        <v>0.5833812535940196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0.3840116858482361</v>
      </c>
      <c r="C242" s="4" t="n">
        <v>0.9572706818580627</v>
      </c>
      <c r="D242" s="4" t="n">
        <v>0.9868267178535461</v>
      </c>
      <c r="E242" s="3" t="n">
        <v>1</v>
      </c>
      <c r="F242" s="4" t="n">
        <v>0.5725</v>
      </c>
      <c r="G242" s="4" t="n">
        <v>0.5658424381828637</v>
      </c>
      <c r="H242" s="4" t="n">
        <v>1e-05</v>
      </c>
      <c r="I242" s="4" t="n">
        <v>0.6075</v>
      </c>
      <c r="J242" s="4" t="n">
        <v>0.5833812535940196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0.3467080593109131</v>
      </c>
      <c r="C243" s="4" t="n">
        <v>0.9572770595550537</v>
      </c>
      <c r="D243" s="4" t="n">
        <v>0.9868295788764954</v>
      </c>
      <c r="E243" s="3" t="n">
        <v>1</v>
      </c>
      <c r="F243" s="4" t="n">
        <v>0.5725</v>
      </c>
      <c r="G243" s="4" t="n">
        <v>0.5655549166187464</v>
      </c>
      <c r="H243" s="4" t="n">
        <v>1e-05</v>
      </c>
      <c r="I243" s="4" t="n">
        <v>0.6075</v>
      </c>
      <c r="J243" s="4" t="n">
        <v>0.5833812535940196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0.3562213778495789</v>
      </c>
      <c r="C244" s="4" t="n">
        <v>0.9572824239730835</v>
      </c>
      <c r="D244" s="4" t="n">
        <v>0.986830472946167</v>
      </c>
      <c r="E244" s="3" t="n">
        <v>1</v>
      </c>
      <c r="F244" s="4" t="n">
        <v>0.5725</v>
      </c>
      <c r="G244" s="4" t="n">
        <v>0.5655549166187464</v>
      </c>
      <c r="H244" s="4" t="n">
        <v>1e-05</v>
      </c>
      <c r="I244" s="4" t="n">
        <v>0.6075</v>
      </c>
      <c r="J244" s="4" t="n">
        <v>0.5833812535940196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0.3369376063346863</v>
      </c>
      <c r="C245" s="4" t="n">
        <v>0.9572851657867432</v>
      </c>
      <c r="D245" s="4" t="n">
        <v>0.9868277907371521</v>
      </c>
      <c r="E245" s="3" t="n">
        <v>1</v>
      </c>
      <c r="F245" s="4" t="n">
        <v>0.5725</v>
      </c>
      <c r="G245" s="4" t="n">
        <v>0.5658424381828637</v>
      </c>
      <c r="H245" s="4" t="n">
        <v>1e-05</v>
      </c>
      <c r="I245" s="4" t="n">
        <v>0.6075</v>
      </c>
      <c r="J245" s="4" t="n">
        <v>0.5833812535940196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0.3490096032619476</v>
      </c>
      <c r="C246" s="4" t="n">
        <v>0.9572858214378357</v>
      </c>
      <c r="D246" s="4" t="n">
        <v>0.9868245720863342</v>
      </c>
      <c r="E246" s="3" t="n">
        <v>1</v>
      </c>
      <c r="F246" s="4" t="n">
        <v>0.5725</v>
      </c>
      <c r="G246" s="4" t="n">
        <v>0.5658424381828637</v>
      </c>
      <c r="H246" s="4" t="n">
        <v>1e-05</v>
      </c>
      <c r="I246" s="4" t="n">
        <v>0.6075</v>
      </c>
      <c r="J246" s="4" t="n">
        <v>0.5833812535940196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0.370995968580246</v>
      </c>
      <c r="C247" s="4" t="n">
        <v>0.9572842121124268</v>
      </c>
      <c r="D247" s="4" t="n">
        <v>0.9868175983428955</v>
      </c>
      <c r="E247" s="3" t="n">
        <v>1</v>
      </c>
      <c r="F247" s="4" t="n">
        <v>0.5725</v>
      </c>
      <c r="G247" s="4" t="n">
        <v>0.5658424381828637</v>
      </c>
      <c r="H247" s="4" t="n">
        <v>1e-05</v>
      </c>
      <c r="I247" s="4" t="n">
        <v>0.6075</v>
      </c>
      <c r="J247" s="4" t="n">
        <v>0.5833812535940196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0.3679014146327972</v>
      </c>
      <c r="C248" s="4" t="n">
        <v>0.9572799801826477</v>
      </c>
      <c r="D248" s="4" t="n">
        <v>0.9868078231811523</v>
      </c>
      <c r="E248" s="3" t="n">
        <v>1</v>
      </c>
      <c r="F248" s="4" t="n">
        <v>0.5725</v>
      </c>
      <c r="G248" s="4" t="n">
        <v>0.5658424381828637</v>
      </c>
      <c r="H248" s="4" t="n">
        <v>1e-05</v>
      </c>
      <c r="I248" s="4" t="n">
        <v>0.6075</v>
      </c>
      <c r="J248" s="4" t="n">
        <v>0.5833812535940196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0.3700182735919952</v>
      </c>
      <c r="C249" s="4" t="n">
        <v>0.9572761654853821</v>
      </c>
      <c r="D249" s="4" t="n">
        <v>0.9867984652519226</v>
      </c>
      <c r="E249" s="3" t="n">
        <v>1</v>
      </c>
      <c r="F249" s="4" t="n">
        <v>0.5725</v>
      </c>
      <c r="G249" s="4" t="n">
        <v>0.5658424381828637</v>
      </c>
      <c r="H249" s="4" t="n">
        <v>1e-05</v>
      </c>
      <c r="I249" s="4" t="n">
        <v>0.6075</v>
      </c>
      <c r="J249" s="4" t="n">
        <v>0.5833812535940196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0.3545265197753906</v>
      </c>
      <c r="C250" s="4" t="n">
        <v>0.9572732448577881</v>
      </c>
      <c r="D250" s="4" t="n">
        <v>0.9867895841598511</v>
      </c>
      <c r="E250" s="3" t="n">
        <v>1</v>
      </c>
      <c r="F250" s="4" t="n">
        <v>0.5725</v>
      </c>
      <c r="G250" s="4" t="n">
        <v>0.5658424381828637</v>
      </c>
      <c r="H250" s="4" t="n">
        <v>1e-05</v>
      </c>
      <c r="I250" s="4" t="n">
        <v>0.6075</v>
      </c>
      <c r="J250" s="4" t="n">
        <v>0.5833812535940196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0.3607924580574036</v>
      </c>
      <c r="C251" s="4" t="n">
        <v>0.957271933555603</v>
      </c>
      <c r="D251" s="4" t="n">
        <v>0.986782431602478</v>
      </c>
      <c r="E251" s="3" t="n">
        <v>1</v>
      </c>
      <c r="F251" s="4" t="n">
        <v>0.5725</v>
      </c>
      <c r="G251" s="4" t="n">
        <v>0.5658424381828637</v>
      </c>
      <c r="H251" s="4" t="n">
        <v>1e-05</v>
      </c>
      <c r="I251" s="4" t="n">
        <v>0.6075</v>
      </c>
      <c r="J251" s="4" t="n">
        <v>0.5833812535940196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0.3321771919727325</v>
      </c>
      <c r="C252" s="4" t="n">
        <v>0.9572712779045105</v>
      </c>
      <c r="D252" s="4" t="n">
        <v>0.9867765307426453</v>
      </c>
      <c r="E252" s="3" t="n">
        <v>1</v>
      </c>
      <c r="F252" s="4" t="n">
        <v>0.5725</v>
      </c>
      <c r="G252" s="4" t="n">
        <v>0.5658424381828637</v>
      </c>
      <c r="H252" s="4" t="n">
        <v>1e-05</v>
      </c>
      <c r="I252" s="4" t="n">
        <v>0.6075</v>
      </c>
      <c r="J252" s="4" t="n">
        <v>0.5833812535940196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0.32680344581604</v>
      </c>
      <c r="C253" s="4" t="n">
        <v>0.9572720527648926</v>
      </c>
      <c r="D253" s="4" t="n">
        <v>0.9867734313011169</v>
      </c>
      <c r="E253" s="3" t="n">
        <v>1</v>
      </c>
      <c r="F253" s="4" t="n">
        <v>0.5725</v>
      </c>
      <c r="G253" s="4" t="n">
        <v>0.5658424381828637</v>
      </c>
      <c r="H253" s="4" t="n">
        <v>1e-05</v>
      </c>
      <c r="I253" s="4" t="n">
        <v>0.6075</v>
      </c>
      <c r="J253" s="4" t="n">
        <v>0.5833812535940196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0.3661778271198273</v>
      </c>
      <c r="C254" s="4" t="n">
        <v>0.9572732448577881</v>
      </c>
      <c r="D254" s="4" t="n">
        <v>0.9867731928825378</v>
      </c>
      <c r="E254" s="3" t="n">
        <v>1</v>
      </c>
      <c r="F254" s="4" t="n">
        <v>0.5725</v>
      </c>
      <c r="G254" s="4" t="n">
        <v>0.5658424381828637</v>
      </c>
      <c r="H254" s="4" t="n">
        <v>1e-05</v>
      </c>
      <c r="I254" s="4" t="n">
        <v>0.6075</v>
      </c>
      <c r="J254" s="4" t="n">
        <v>0.5833812535940196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0.3427491784095764</v>
      </c>
      <c r="C255" s="4" t="n">
        <v>0.9572726488113403</v>
      </c>
      <c r="D255" s="4" t="n">
        <v>0.9867710471153259</v>
      </c>
      <c r="E255" s="3" t="n">
        <v>1</v>
      </c>
      <c r="F255" s="4" t="n">
        <v>0.5725</v>
      </c>
      <c r="G255" s="4" t="n">
        <v>0.5658424381828637</v>
      </c>
      <c r="H255" s="4" t="n">
        <v>1e-05</v>
      </c>
      <c r="I255" s="4" t="n">
        <v>0.6075</v>
      </c>
      <c r="J255" s="4" t="n">
        <v>0.5833812535940196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0.2929703593254089</v>
      </c>
      <c r="C256" s="4" t="n">
        <v>0.9572709798812866</v>
      </c>
      <c r="D256" s="4" t="n">
        <v>0.9867697954177856</v>
      </c>
      <c r="E256" s="3" t="n">
        <v>1</v>
      </c>
      <c r="F256" s="4" t="n">
        <v>0.5725</v>
      </c>
      <c r="G256" s="4" t="n">
        <v>0.5658424381828637</v>
      </c>
      <c r="H256" s="4" t="n">
        <v>1e-05</v>
      </c>
      <c r="I256" s="4" t="n">
        <v>0.6075</v>
      </c>
      <c r="J256" s="4" t="n">
        <v>0.5833812535940196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0.3445812165737152</v>
      </c>
      <c r="C257" s="4" t="n">
        <v>0.9572689533233643</v>
      </c>
      <c r="D257" s="4" t="n">
        <v>0.9867678284645081</v>
      </c>
      <c r="E257" s="3" t="n">
        <v>1</v>
      </c>
      <c r="F257" s="4" t="n">
        <v>0.5725</v>
      </c>
      <c r="G257" s="4" t="n">
        <v>0.5658424381828637</v>
      </c>
      <c r="H257" s="4" t="n">
        <v>1e-05</v>
      </c>
      <c r="I257" s="4" t="n">
        <v>0.6075</v>
      </c>
      <c r="J257" s="4" t="n">
        <v>0.5833812535940196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0.381481409072876</v>
      </c>
      <c r="C258" s="4" t="n">
        <v>0.9572675824165344</v>
      </c>
      <c r="D258" s="4" t="n">
        <v>0.9867657423019409</v>
      </c>
      <c r="E258" s="3" t="n">
        <v>1</v>
      </c>
      <c r="F258" s="4" t="n">
        <v>0.5725</v>
      </c>
      <c r="G258" s="4" t="n">
        <v>0.5658424381828637</v>
      </c>
      <c r="H258" s="4" t="n">
        <v>1e-05</v>
      </c>
      <c r="I258" s="4" t="n">
        <v>0.6075</v>
      </c>
      <c r="J258" s="4" t="n">
        <v>0.5833812535940196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0.3225955963134766</v>
      </c>
      <c r="C259" s="4" t="n">
        <v>0.9572672247886658</v>
      </c>
      <c r="D259" s="4" t="n">
        <v>0.9867647886276245</v>
      </c>
      <c r="E259" s="3" t="n">
        <v>1</v>
      </c>
      <c r="F259" s="4" t="n">
        <v>0.5725</v>
      </c>
      <c r="G259" s="4" t="n">
        <v>0.5658424381828637</v>
      </c>
      <c r="H259" s="4" t="n">
        <v>1e-05</v>
      </c>
      <c r="I259" s="4" t="n">
        <v>0.6075</v>
      </c>
      <c r="J259" s="4" t="n">
        <v>0.5833812535940196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0.3798691630363464</v>
      </c>
      <c r="C260" s="4" t="n">
        <v>0.9572672843933105</v>
      </c>
      <c r="D260" s="4" t="n">
        <v>0.9867649078369141</v>
      </c>
      <c r="E260" s="3" t="n">
        <v>1</v>
      </c>
      <c r="F260" s="4" t="n">
        <v>0.5725</v>
      </c>
      <c r="G260" s="4" t="n">
        <v>0.5658424381828637</v>
      </c>
      <c r="H260" s="4" t="n">
        <v>1e-05</v>
      </c>
      <c r="I260" s="4" t="n">
        <v>0.6075</v>
      </c>
      <c r="J260" s="4" t="n">
        <v>0.5833812535940196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0.34267857670784</v>
      </c>
      <c r="C261" s="4" t="n">
        <v>0.9572670459747314</v>
      </c>
      <c r="D261" s="4" t="n">
        <v>0.9867637753486633</v>
      </c>
      <c r="E261" s="3" t="n">
        <v>1</v>
      </c>
      <c r="F261" s="4" t="n">
        <v>0.5725</v>
      </c>
      <c r="G261" s="4" t="n">
        <v>0.5658424381828637</v>
      </c>
      <c r="H261" s="4" t="n">
        <v>1e-05</v>
      </c>
      <c r="I261" s="4" t="n">
        <v>0.6075</v>
      </c>
      <c r="J261" s="4" t="n">
        <v>0.5833812535940196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0.335314929485321</v>
      </c>
      <c r="C262" s="4" t="n">
        <v>0.9572694301605225</v>
      </c>
      <c r="D262" s="4" t="n">
        <v>0.9867660999298096</v>
      </c>
      <c r="E262" s="3" t="n">
        <v>1</v>
      </c>
      <c r="F262" s="4" t="n">
        <v>0.5725</v>
      </c>
      <c r="G262" s="4" t="n">
        <v>0.5655549166187464</v>
      </c>
      <c r="H262" s="4" t="n">
        <v>1e-05</v>
      </c>
      <c r="I262" s="4" t="n">
        <v>0.6075</v>
      </c>
      <c r="J262" s="4" t="n">
        <v>0.5833812535940196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0.362924188375473</v>
      </c>
      <c r="C263" s="4" t="n">
        <v>0.9572723507881165</v>
      </c>
      <c r="D263" s="4" t="n">
        <v>0.98676598072052</v>
      </c>
      <c r="E263" s="3" t="n">
        <v>1</v>
      </c>
      <c r="F263" s="4" t="n">
        <v>0.5725</v>
      </c>
      <c r="G263" s="4" t="n">
        <v>0.5655549166187464</v>
      </c>
      <c r="H263" s="4" t="n">
        <v>1e-05</v>
      </c>
      <c r="I263" s="4" t="n">
        <v>0.6075</v>
      </c>
      <c r="J263" s="4" t="n">
        <v>0.5833812535940196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0.3831436038017273</v>
      </c>
      <c r="C264" s="4" t="n">
        <v>0.9572737216949463</v>
      </c>
      <c r="D264" s="4" t="n">
        <v>0.986763596534729</v>
      </c>
      <c r="E264" s="3" t="n">
        <v>1</v>
      </c>
      <c r="F264" s="4" t="n">
        <v>0.5725</v>
      </c>
      <c r="G264" s="4" t="n">
        <v>0.5655549166187464</v>
      </c>
      <c r="H264" s="4" t="n">
        <v>1e-05</v>
      </c>
      <c r="I264" s="4" t="n">
        <v>0.6075</v>
      </c>
      <c r="J264" s="4" t="n">
        <v>0.5833812535940196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0.3598355054855347</v>
      </c>
      <c r="C265" s="4" t="n">
        <v>0.957272469997406</v>
      </c>
      <c r="D265" s="4" t="n">
        <v>0.9867592453956604</v>
      </c>
      <c r="E265" s="3" t="n">
        <v>1</v>
      </c>
      <c r="F265" s="4" t="n">
        <v>0.5725</v>
      </c>
      <c r="G265" s="4" t="n">
        <v>0.5655549166187464</v>
      </c>
      <c r="H265" s="4" t="n">
        <v>1e-05</v>
      </c>
      <c r="I265" s="4" t="n">
        <v>0.6075</v>
      </c>
      <c r="J265" s="4" t="n">
        <v>0.5833812535940196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0.3462043106555939</v>
      </c>
      <c r="C266" s="4" t="n">
        <v>0.9572717547416687</v>
      </c>
      <c r="D266" s="4" t="n">
        <v>0.9867547154426575</v>
      </c>
      <c r="E266" s="3" t="n">
        <v>1</v>
      </c>
      <c r="F266" s="4" t="n">
        <v>0.5725</v>
      </c>
      <c r="G266" s="4" t="n">
        <v>0.5655549166187464</v>
      </c>
      <c r="H266" s="4" t="n">
        <v>1e-05</v>
      </c>
      <c r="I266" s="4" t="n">
        <v>0.6075</v>
      </c>
      <c r="J266" s="4" t="n">
        <v>0.5833812535940196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0.3569903671741486</v>
      </c>
      <c r="C267" s="4" t="n">
        <v>0.9572737216949463</v>
      </c>
      <c r="D267" s="4" t="n">
        <v>0.9867526888847351</v>
      </c>
      <c r="E267" s="3" t="n">
        <v>1</v>
      </c>
      <c r="F267" s="4" t="n">
        <v>0.5725</v>
      </c>
      <c r="G267" s="4" t="n">
        <v>0.5652673950546291</v>
      </c>
      <c r="H267" s="4" t="n">
        <v>1e-05</v>
      </c>
      <c r="I267" s="4" t="n">
        <v>0.6075</v>
      </c>
      <c r="J267" s="4" t="n">
        <v>0.5833812535940196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0.3488481640815735</v>
      </c>
      <c r="C268" s="4" t="n">
        <v>0.9572762846946716</v>
      </c>
      <c r="D268" s="4" t="n">
        <v>0.9867523312568665</v>
      </c>
      <c r="E268" s="3" t="n">
        <v>1</v>
      </c>
      <c r="F268" s="4" t="n">
        <v>0.5725</v>
      </c>
      <c r="G268" s="4" t="n">
        <v>0.5649798734905118</v>
      </c>
      <c r="H268" s="4" t="n">
        <v>1e-05</v>
      </c>
      <c r="I268" s="4" t="n">
        <v>0.6075</v>
      </c>
      <c r="J268" s="4" t="n">
        <v>0.5833812535940196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0.3660220801830292</v>
      </c>
      <c r="C269" s="4" t="n">
        <v>0.9572802782058716</v>
      </c>
      <c r="D269" s="4" t="n">
        <v>0.9867523312568665</v>
      </c>
      <c r="E269" s="3" t="n">
        <v>1</v>
      </c>
      <c r="F269" s="4" t="n">
        <v>0.5725</v>
      </c>
      <c r="G269" s="4" t="n">
        <v>0.5649798734905118</v>
      </c>
      <c r="H269" s="4" t="n">
        <v>1e-05</v>
      </c>
      <c r="I269" s="4" t="n">
        <v>0.6075</v>
      </c>
      <c r="J269" s="4" t="n">
        <v>0.5833812535940196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0.3410077691078186</v>
      </c>
      <c r="C270" s="4" t="n">
        <v>0.9572874307632446</v>
      </c>
      <c r="D270" s="4" t="n">
        <v>0.9867531657218933</v>
      </c>
      <c r="E270" s="3" t="n">
        <v>1</v>
      </c>
      <c r="F270" s="4" t="n">
        <v>0.5725</v>
      </c>
      <c r="G270" s="4" t="n">
        <v>0.5649798734905118</v>
      </c>
      <c r="H270" s="4" t="n">
        <v>1e-05</v>
      </c>
      <c r="I270" s="4" t="n">
        <v>0.6075</v>
      </c>
      <c r="J270" s="4" t="n">
        <v>0.5833812535940196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0.3447411358356476</v>
      </c>
      <c r="C271" s="4" t="n">
        <v>0.9572944045066833</v>
      </c>
      <c r="D271" s="4" t="n">
        <v>0.9867550134658813</v>
      </c>
      <c r="E271" s="3" t="n">
        <v>1</v>
      </c>
      <c r="F271" s="4" t="n">
        <v>0.5725</v>
      </c>
      <c r="G271" s="4" t="n">
        <v>0.5649798734905118</v>
      </c>
      <c r="H271" s="4" t="n">
        <v>1e-05</v>
      </c>
      <c r="I271" s="4" t="n">
        <v>0.6075</v>
      </c>
      <c r="J271" s="4" t="n">
        <v>0.5833812535940196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0.3362174928188324</v>
      </c>
      <c r="C272" s="4" t="n">
        <v>0.9573032855987549</v>
      </c>
      <c r="D272" s="4" t="n">
        <v>0.9867606163024902</v>
      </c>
      <c r="E272" s="3" t="n">
        <v>1</v>
      </c>
      <c r="F272" s="4" t="n">
        <v>0.5725</v>
      </c>
      <c r="G272" s="4" t="n">
        <v>0.5649798734905118</v>
      </c>
      <c r="H272" s="4" t="n">
        <v>1e-05</v>
      </c>
      <c r="I272" s="4" t="n">
        <v>0.6075</v>
      </c>
      <c r="J272" s="4" t="n">
        <v>0.5833812535940196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0.3788619637489319</v>
      </c>
      <c r="C273" s="4" t="n">
        <v>0.9573107957839966</v>
      </c>
      <c r="D273" s="4" t="n">
        <v>0.9867643117904663</v>
      </c>
      <c r="E273" s="3" t="n">
        <v>1</v>
      </c>
      <c r="F273" s="4" t="n">
        <v>0.5725</v>
      </c>
      <c r="G273" s="4" t="n">
        <v>0.5652673950546291</v>
      </c>
      <c r="H273" s="4" t="n">
        <v>1e-05</v>
      </c>
      <c r="I273" s="4" t="n">
        <v>0.6075</v>
      </c>
      <c r="J273" s="4" t="n">
        <v>0.5833812535940196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0.3559709787368774</v>
      </c>
      <c r="C274" s="4" t="n">
        <v>0.9573178291320801</v>
      </c>
      <c r="D274" s="4" t="n">
        <v>0.9867678284645081</v>
      </c>
      <c r="E274" s="3" t="n">
        <v>1</v>
      </c>
      <c r="F274" s="4" t="n">
        <v>0.5725</v>
      </c>
      <c r="G274" s="4" t="n">
        <v>0.5652673950546291</v>
      </c>
      <c r="H274" s="4" t="n">
        <v>1e-05</v>
      </c>
      <c r="I274" s="4" t="n">
        <v>0.6075</v>
      </c>
      <c r="J274" s="4" t="n">
        <v>0.5833812535940196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0.3711466193199158</v>
      </c>
      <c r="C275" s="4" t="n">
        <v>0.9573274850845337</v>
      </c>
      <c r="D275" s="4" t="n">
        <v>0.986775279045105</v>
      </c>
      <c r="E275" s="3" t="n">
        <v>1</v>
      </c>
      <c r="F275" s="4" t="n">
        <v>0.5725</v>
      </c>
      <c r="G275" s="4" t="n">
        <v>0.5652673950546291</v>
      </c>
      <c r="H275" s="4" t="n">
        <v>1e-05</v>
      </c>
      <c r="I275" s="4" t="n">
        <v>0.6075</v>
      </c>
      <c r="J275" s="4" t="n">
        <v>0.5833812535940196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0.335907906293869</v>
      </c>
      <c r="C276" s="4" t="n">
        <v>0.9573377966880798</v>
      </c>
      <c r="D276" s="4" t="n">
        <v>0.9867828488349915</v>
      </c>
      <c r="E276" s="3" t="n">
        <v>1</v>
      </c>
      <c r="F276" s="4" t="n">
        <v>0.5725</v>
      </c>
      <c r="G276" s="4" t="n">
        <v>0.5652673950546291</v>
      </c>
      <c r="H276" s="4" t="n">
        <v>1e-05</v>
      </c>
      <c r="I276" s="4" t="n">
        <v>0.6075</v>
      </c>
      <c r="J276" s="4" t="n">
        <v>0.5833812535940196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0.3721598088741302</v>
      </c>
      <c r="C277" s="4" t="n">
        <v>0.9573462009429932</v>
      </c>
      <c r="D277" s="4" t="n">
        <v>0.9867892861366272</v>
      </c>
      <c r="E277" s="3" t="n">
        <v>1</v>
      </c>
      <c r="F277" s="4" t="n">
        <v>0.5725</v>
      </c>
      <c r="G277" s="4" t="n">
        <v>0.5652673950546291</v>
      </c>
      <c r="H277" s="4" t="n">
        <v>1e-05</v>
      </c>
      <c r="I277" s="4" t="n">
        <v>0.6075</v>
      </c>
      <c r="J277" s="4" t="n">
        <v>0.5833812535940196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0.3584059774875641</v>
      </c>
      <c r="C278" s="4" t="n">
        <v>0.9573540687561035</v>
      </c>
      <c r="D278" s="4" t="n">
        <v>0.9867962002754211</v>
      </c>
      <c r="E278" s="3" t="n">
        <v>1</v>
      </c>
      <c r="F278" s="4" t="n">
        <v>0.5725</v>
      </c>
      <c r="G278" s="4" t="n">
        <v>0.5652673950546291</v>
      </c>
      <c r="H278" s="4" t="n">
        <v>1e-05</v>
      </c>
      <c r="I278" s="4" t="n">
        <v>0.6075</v>
      </c>
      <c r="J278" s="4" t="n">
        <v>0.5833812535940196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0.348572164773941</v>
      </c>
      <c r="C279" s="4" t="n">
        <v>0.9573622345924377</v>
      </c>
      <c r="D279" s="4" t="n">
        <v>0.9868050217628479</v>
      </c>
      <c r="E279" s="3" t="n">
        <v>1</v>
      </c>
      <c r="F279" s="4" t="n">
        <v>0.5725</v>
      </c>
      <c r="G279" s="4" t="n">
        <v>0.5652673950546291</v>
      </c>
      <c r="H279" s="4" t="n">
        <v>1e-05</v>
      </c>
      <c r="I279" s="4" t="n">
        <v>0.6075</v>
      </c>
      <c r="J279" s="4" t="n">
        <v>0.5833812535940196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0.3649033308029175</v>
      </c>
      <c r="C280" s="4" t="n">
        <v>0.9573695659637451</v>
      </c>
      <c r="D280" s="4" t="n">
        <v>0.9868128895759583</v>
      </c>
      <c r="E280" s="3" t="n">
        <v>1</v>
      </c>
      <c r="F280" s="4" t="n">
        <v>0.5725</v>
      </c>
      <c r="G280" s="4" t="n">
        <v>0.5652673950546291</v>
      </c>
      <c r="H280" s="4" t="n">
        <v>1e-05</v>
      </c>
      <c r="I280" s="4" t="n">
        <v>0.6075</v>
      </c>
      <c r="J280" s="4" t="n">
        <v>0.5833812535940196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0.3701364398002625</v>
      </c>
      <c r="C281" s="4" t="n">
        <v>0.9573761224746704</v>
      </c>
      <c r="D281" s="4" t="n">
        <v>0.9868176579475403</v>
      </c>
      <c r="E281" s="3" t="n">
        <v>1</v>
      </c>
      <c r="F281" s="4" t="n">
        <v>0.5725</v>
      </c>
      <c r="G281" s="4" t="n">
        <v>0.5652673950546291</v>
      </c>
      <c r="H281" s="4" t="n">
        <v>1e-05</v>
      </c>
      <c r="I281" s="4" t="n">
        <v>0.6075</v>
      </c>
      <c r="J281" s="4" t="n">
        <v>0.5833812535940196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0.3847774267196655</v>
      </c>
      <c r="C282" s="4" t="n">
        <v>0.9573825001716614</v>
      </c>
      <c r="D282" s="4" t="n">
        <v>0.9868224263191223</v>
      </c>
      <c r="E282" s="3" t="n">
        <v>1</v>
      </c>
      <c r="F282" s="4" t="n">
        <v>0.5725</v>
      </c>
      <c r="G282" s="4" t="n">
        <v>0.5652673950546291</v>
      </c>
      <c r="H282" s="4" t="n">
        <v>1e-05</v>
      </c>
      <c r="I282" s="4" t="n">
        <v>0.6075</v>
      </c>
      <c r="J282" s="4" t="n">
        <v>0.5833812535940196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0.3558835983276367</v>
      </c>
      <c r="C283" s="4" t="n">
        <v>0.9573879837989807</v>
      </c>
      <c r="D283" s="4" t="n">
        <v>0.9868254065513611</v>
      </c>
      <c r="E283" s="3" t="n">
        <v>1</v>
      </c>
      <c r="F283" s="4" t="n">
        <v>0.5725</v>
      </c>
      <c r="G283" s="4" t="n">
        <v>0.5652673950546291</v>
      </c>
      <c r="H283" s="4" t="n">
        <v>1e-05</v>
      </c>
      <c r="I283" s="4" t="n">
        <v>0.6075</v>
      </c>
      <c r="J283" s="4" t="n">
        <v>0.5833812535940196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0.362330287694931</v>
      </c>
      <c r="C284" s="4" t="n">
        <v>0.9573941826820374</v>
      </c>
      <c r="D284" s="4" t="n">
        <v>0.9868279099464417</v>
      </c>
      <c r="E284" s="3" t="n">
        <v>1</v>
      </c>
      <c r="F284" s="4" t="n">
        <v>0.5725</v>
      </c>
      <c r="G284" s="4" t="n">
        <v>0.5652673950546291</v>
      </c>
      <c r="H284" s="4" t="n">
        <v>1e-05</v>
      </c>
      <c r="I284" s="4" t="n">
        <v>0.6075</v>
      </c>
      <c r="J284" s="4" t="n">
        <v>0.5833812535940196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0.3333013951778412</v>
      </c>
      <c r="C285" s="4" t="n">
        <v>0.9574007987976074</v>
      </c>
      <c r="D285" s="4" t="n">
        <v>0.9868310689926147</v>
      </c>
      <c r="E285" s="3" t="n">
        <v>1</v>
      </c>
      <c r="F285" s="4" t="n">
        <v>0.5725</v>
      </c>
      <c r="G285" s="4" t="n">
        <v>0.5652673950546291</v>
      </c>
      <c r="H285" s="4" t="n">
        <v>1e-05</v>
      </c>
      <c r="I285" s="4" t="n">
        <v>0.6075</v>
      </c>
      <c r="J285" s="4" t="n">
        <v>0.5833812535940196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0.3711561560630798</v>
      </c>
      <c r="C286" s="4" t="n">
        <v>0.9574058651924133</v>
      </c>
      <c r="D286" s="4" t="n">
        <v>0.986833393573761</v>
      </c>
      <c r="E286" s="3" t="n">
        <v>1</v>
      </c>
      <c r="F286" s="4" t="n">
        <v>0.5725</v>
      </c>
      <c r="G286" s="4" t="n">
        <v>0.5655549166187464</v>
      </c>
      <c r="H286" s="4" t="n">
        <v>1e-05</v>
      </c>
      <c r="I286" s="4" t="n">
        <v>0.6075</v>
      </c>
      <c r="J286" s="4" t="n">
        <v>0.5833812535940196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0.3948848247528076</v>
      </c>
      <c r="C287" s="4" t="n">
        <v>0.9574125409126282</v>
      </c>
      <c r="D287" s="4" t="n">
        <v>0.9868360757827759</v>
      </c>
      <c r="E287" s="3" t="n">
        <v>1</v>
      </c>
      <c r="F287" s="4" t="n">
        <v>0.5725</v>
      </c>
      <c r="G287" s="4" t="n">
        <v>0.5655549166187464</v>
      </c>
      <c r="H287" s="4" t="n">
        <v>1e-05</v>
      </c>
      <c r="I287" s="4" t="n">
        <v>0.6075</v>
      </c>
      <c r="J287" s="4" t="n">
        <v>0.5833812535940196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0.3551451861858368</v>
      </c>
      <c r="C288" s="4" t="n">
        <v>0.9574180841445923</v>
      </c>
      <c r="D288" s="4" t="n">
        <v>0.9868372082710266</v>
      </c>
      <c r="E288" s="3" t="n">
        <v>1</v>
      </c>
      <c r="F288" s="4" t="n">
        <v>0.5725</v>
      </c>
      <c r="G288" s="4" t="n">
        <v>0.5655549166187464</v>
      </c>
      <c r="H288" s="4" t="n">
        <v>1e-05</v>
      </c>
      <c r="I288" s="4" t="n">
        <v>0.6075</v>
      </c>
      <c r="J288" s="4" t="n">
        <v>0.5833812535940196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0.3414745628833771</v>
      </c>
      <c r="C289" s="4" t="n">
        <v>0.957425594329834</v>
      </c>
      <c r="D289" s="4" t="n">
        <v>0.9868397116661072</v>
      </c>
      <c r="E289" s="3" t="n">
        <v>1</v>
      </c>
      <c r="F289" s="4" t="n">
        <v>0.5725</v>
      </c>
      <c r="G289" s="4" t="n">
        <v>0.5655549166187464</v>
      </c>
      <c r="H289" s="4" t="n">
        <v>1e-05</v>
      </c>
      <c r="I289" s="4" t="n">
        <v>0.6075</v>
      </c>
      <c r="J289" s="4" t="n">
        <v>0.5833812535940196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0.3493824005126953</v>
      </c>
      <c r="C290" s="4" t="n">
        <v>0.9574332237243652</v>
      </c>
      <c r="D290" s="4" t="n">
        <v>0.9868420958518982</v>
      </c>
      <c r="E290" s="3" t="n">
        <v>1</v>
      </c>
      <c r="F290" s="4" t="n">
        <v>0.5725</v>
      </c>
      <c r="G290" s="4" t="n">
        <v>0.5655549166187464</v>
      </c>
      <c r="H290" s="4" t="n">
        <v>1e-05</v>
      </c>
      <c r="I290" s="4" t="n">
        <v>0.6075</v>
      </c>
      <c r="J290" s="4" t="n">
        <v>0.5833812535940196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0.3797113299369812</v>
      </c>
      <c r="C291" s="4" t="n">
        <v>0.9574390649795532</v>
      </c>
      <c r="D291" s="4" t="n">
        <v>0.9868423938751221</v>
      </c>
      <c r="E291" s="3" t="n">
        <v>1</v>
      </c>
      <c r="F291" s="4" t="n">
        <v>0.5725</v>
      </c>
      <c r="G291" s="4" t="n">
        <v>0.5655549166187464</v>
      </c>
      <c r="H291" s="4" t="n">
        <v>1e-05</v>
      </c>
      <c r="I291" s="4" t="n">
        <v>0.6075</v>
      </c>
      <c r="J291" s="4" t="n">
        <v>0.5833812535940196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0.3960850834846497</v>
      </c>
      <c r="C292" s="4" t="n">
        <v>0.9574452042579651</v>
      </c>
      <c r="D292" s="4" t="n">
        <v>0.9868409633636475</v>
      </c>
      <c r="E292" s="3" t="n">
        <v>1</v>
      </c>
      <c r="F292" s="4" t="n">
        <v>0.5725</v>
      </c>
      <c r="G292" s="4" t="n">
        <v>0.5655549166187464</v>
      </c>
      <c r="H292" s="4" t="n">
        <v>1e-05</v>
      </c>
      <c r="I292" s="4" t="n">
        <v>0.6075</v>
      </c>
      <c r="J292" s="4" t="n">
        <v>0.5833812535940196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0.3491176664829254</v>
      </c>
      <c r="C293" s="4" t="n">
        <v>0.957450270652771</v>
      </c>
      <c r="D293" s="4" t="n">
        <v>0.9868377447128296</v>
      </c>
      <c r="E293" s="3" t="n">
        <v>1</v>
      </c>
      <c r="F293" s="4" t="n">
        <v>0.5725</v>
      </c>
      <c r="G293" s="4" t="n">
        <v>0.5655549166187464</v>
      </c>
      <c r="H293" s="4" t="n">
        <v>1e-05</v>
      </c>
      <c r="I293" s="4" t="n">
        <v>0.6075</v>
      </c>
      <c r="J293" s="4" t="n">
        <v>0.5833812535940196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0.3675024509429932</v>
      </c>
      <c r="C294" s="4" t="n">
        <v>0.9574557542800903</v>
      </c>
      <c r="D294" s="4" t="n">
        <v>0.9868341088294983</v>
      </c>
      <c r="E294" s="3" t="n">
        <v>1</v>
      </c>
      <c r="F294" s="4" t="n">
        <v>0.5725</v>
      </c>
      <c r="G294" s="4" t="n">
        <v>0.5655549166187464</v>
      </c>
      <c r="H294" s="4" t="n">
        <v>1e-05</v>
      </c>
      <c r="I294" s="4" t="n">
        <v>0.6075</v>
      </c>
      <c r="J294" s="4" t="n">
        <v>0.5833812535940196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0.3528160154819489</v>
      </c>
      <c r="C295" s="4" t="n">
        <v>0.9574598073959351</v>
      </c>
      <c r="D295" s="4" t="n">
        <v>0.9868279099464417</v>
      </c>
      <c r="E295" s="3" t="n">
        <v>1</v>
      </c>
      <c r="F295" s="4" t="n">
        <v>0.5725</v>
      </c>
      <c r="G295" s="4" t="n">
        <v>0.5655549166187464</v>
      </c>
      <c r="H295" s="4" t="n">
        <v>1e-05</v>
      </c>
      <c r="I295" s="4" t="n">
        <v>0.6075</v>
      </c>
      <c r="J295" s="4" t="n">
        <v>0.5833812535940196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0.3787046372890472</v>
      </c>
      <c r="C296" s="4" t="n">
        <v>0.957466185092926</v>
      </c>
      <c r="D296" s="4" t="n">
        <v>0.9868256449699402</v>
      </c>
      <c r="E296" s="3" t="n">
        <v>1</v>
      </c>
      <c r="F296" s="4" t="n">
        <v>0.5725</v>
      </c>
      <c r="G296" s="4" t="n">
        <v>0.5655549166187464</v>
      </c>
      <c r="H296" s="4" t="n">
        <v>1e-05</v>
      </c>
      <c r="I296" s="4" t="n">
        <v>0.6075</v>
      </c>
      <c r="J296" s="4" t="n">
        <v>0.5833812535940196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0.3599111139774323</v>
      </c>
      <c r="C297" s="4" t="n">
        <v>0.9574719071388245</v>
      </c>
      <c r="D297" s="4" t="n">
        <v>0.9868236780166626</v>
      </c>
      <c r="E297" s="3" t="n">
        <v>1</v>
      </c>
      <c r="F297" s="4" t="n">
        <v>0.5725</v>
      </c>
      <c r="G297" s="4" t="n">
        <v>0.5655549166187464</v>
      </c>
      <c r="H297" s="4" t="n">
        <v>1e-05</v>
      </c>
      <c r="I297" s="4" t="n">
        <v>0.6075</v>
      </c>
      <c r="J297" s="4" t="n">
        <v>0.5833812535940196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0.3583656251430511</v>
      </c>
      <c r="C298" s="4" t="n">
        <v>0.9574779272079468</v>
      </c>
      <c r="D298" s="4" t="n">
        <v>0.9868238568305969</v>
      </c>
      <c r="E298" s="3" t="n">
        <v>1</v>
      </c>
      <c r="F298" s="4" t="n">
        <v>0.5725</v>
      </c>
      <c r="G298" s="4" t="n">
        <v>0.5655549166187464</v>
      </c>
      <c r="H298" s="4" t="n">
        <v>1e-05</v>
      </c>
      <c r="I298" s="4" t="n">
        <v>0.6075</v>
      </c>
      <c r="J298" s="4" t="n">
        <v>0.5833812535940196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0.3356949687004089</v>
      </c>
      <c r="C299" s="4" t="n">
        <v>0.9574843049049377</v>
      </c>
      <c r="D299" s="4" t="n">
        <v>0.9868255257606506</v>
      </c>
      <c r="E299" s="3" t="n">
        <v>1</v>
      </c>
      <c r="F299" s="4" t="n">
        <v>0.5725</v>
      </c>
      <c r="G299" s="4" t="n">
        <v>0.5655549166187464</v>
      </c>
      <c r="H299" s="4" t="n">
        <v>1e-05</v>
      </c>
      <c r="I299" s="4" t="n">
        <v>0.6075</v>
      </c>
      <c r="J299" s="4" t="n">
        <v>0.5833812535940196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0.3507264852523804</v>
      </c>
      <c r="C300" s="4" t="n">
        <v>0.9574903249740601</v>
      </c>
      <c r="D300" s="4" t="n">
        <v>0.9868259429931641</v>
      </c>
      <c r="E300" s="3" t="n">
        <v>1</v>
      </c>
      <c r="F300" s="4" t="n">
        <v>0.5725</v>
      </c>
      <c r="G300" s="4" t="n">
        <v>0.5655549166187464</v>
      </c>
      <c r="H300" s="4" t="n">
        <v>1e-05</v>
      </c>
      <c r="I300" s="4" t="n">
        <v>0.6075</v>
      </c>
      <c r="J300" s="4" t="n">
        <v>0.5833812535940196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0.3709201812744141</v>
      </c>
      <c r="C301" s="4" t="n">
        <v>0.9574969410896301</v>
      </c>
      <c r="D301" s="4" t="n">
        <v>0.9868283867835999</v>
      </c>
      <c r="E301" s="3" t="n">
        <v>1</v>
      </c>
      <c r="F301" s="4" t="n">
        <v>0.5725</v>
      </c>
      <c r="G301" s="4" t="n">
        <v>0.5655549166187464</v>
      </c>
      <c r="H301" s="4" t="n">
        <v>1e-05</v>
      </c>
      <c r="I301" s="4" t="n">
        <v>0.6075</v>
      </c>
      <c r="J301" s="4" t="n">
        <v>0.5833812535940196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2026-04-29T07:25:09Z</dcterms:created>
  <dcterms:modified xsi:type="dcterms:W3CDTF">2026-04-29T07:25:10Z</dcterms:modified>
</cp:coreProperties>
</file>