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3]</t>
        </is>
      </c>
      <c r="H2" s="3" t="inlineStr">
        <is>
          <t>[183, 3]</t>
        </is>
      </c>
      <c r="I2" s="3" t="n"/>
      <c r="J2" s="3" t="inlineStr">
        <is>
          <t>[183,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0.576116681098938</v>
      </c>
      <c r="S2" s="4" t="n">
        <v>0.2119416296482086</v>
      </c>
      <c r="T2" s="4" t="n">
        <v>0.2119416296482086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3]</t>
        </is>
      </c>
      <c r="H3" s="3" t="inlineStr">
        <is>
          <t>[183, 3]</t>
        </is>
      </c>
      <c r="I3" s="3" t="n"/>
      <c r="J3" s="3" t="inlineStr">
        <is>
          <t>[183,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0.576116681098938</v>
      </c>
      <c r="S3" s="4" t="n">
        <v>0.2119416296482086</v>
      </c>
      <c r="T3" s="4" t="n">
        <v>0.2119416296482086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[183, 3]</t>
        </is>
      </c>
      <c r="H4" s="3" t="inlineStr">
        <is>
          <t>[183, 3]</t>
        </is>
      </c>
      <c r="I4" s="3" t="n"/>
      <c r="J4" s="3" t="inlineStr">
        <is>
          <t>[183, 3, 5]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0.576116681098938</v>
      </c>
      <c r="S4" s="4" t="n">
        <v>0.2119416296482086</v>
      </c>
      <c r="T4" s="4" t="n">
        <v>0.2119416296482086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0.0065883190810004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0.0026287354934615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0.0015662370230303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[183, 3]</t>
        </is>
      </c>
      <c r="H8" s="3" t="inlineStr">
        <is>
          <t>[183, 3]</t>
        </is>
      </c>
      <c r="I8" s="3" t="n"/>
      <c r="J8" s="3" t="inlineStr">
        <is>
          <t>[183,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0.4888840019702911</v>
      </c>
      <c r="S8" s="4" t="n">
        <v>0.2420824319124221</v>
      </c>
      <c r="T8" s="4" t="n">
        <v>0.2690335512161255</v>
      </c>
      <c r="U8" s="4" t="n">
        <v>0.0507675111293792</v>
      </c>
      <c r="V8" s="4" t="n">
        <v>0.0355078093707561</v>
      </c>
      <c r="W8" s="4" t="n">
        <v>0.029445081949234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[183, 3]</t>
        </is>
      </c>
      <c r="H9" s="3" t="inlineStr">
        <is>
          <t>[183, 3]</t>
        </is>
      </c>
      <c r="I9" s="3" t="n"/>
      <c r="J9" s="3" t="inlineStr">
        <is>
          <t>[183,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0.576682448387146</v>
      </c>
      <c r="S9" s="4" t="n">
        <v>0.2123870849609375</v>
      </c>
      <c r="T9" s="4" t="n">
        <v>0.2109305113554</v>
      </c>
      <c r="U9" s="4" t="n">
        <v>0.0016367880161851</v>
      </c>
      <c r="V9" s="4" t="n">
        <v>0.00060196663253</v>
      </c>
      <c r="W9" s="4" t="n">
        <v>0.0010629274183884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[183, 3]</t>
        </is>
      </c>
      <c r="H10" s="3" t="inlineStr">
        <is>
          <t>[183, 3]</t>
        </is>
      </c>
      <c r="I10" s="3" t="n"/>
      <c r="J10" s="3" t="inlineStr">
        <is>
          <t>[183, 3, 5]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0.5741665959358215</v>
      </c>
      <c r="S10" s="4" t="n">
        <v>0.2128502577543258</v>
      </c>
      <c r="T10" s="4" t="n">
        <v>0.2129831165075302</v>
      </c>
      <c r="U10" s="4" t="n">
        <v>0.0002258036111015</v>
      </c>
      <c r="V10" s="4" t="n">
        <v>0.0001485378743382</v>
      </c>
      <c r="W10" s="4" t="n">
        <v>8.086935122264549e-05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[183, 3]</t>
        </is>
      </c>
      <c r="H11" s="3" t="inlineStr">
        <is>
          <t>[183, 3]</t>
        </is>
      </c>
      <c r="I11" s="3" t="n"/>
      <c r="J11" s="3" t="inlineStr">
        <is>
          <t>[183,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0.4888840019702911</v>
      </c>
      <c r="S11" s="4" t="n">
        <v>0.2420824319124221</v>
      </c>
      <c r="T11" s="4" t="n">
        <v>0.2690335512161255</v>
      </c>
      <c r="U11" s="4" t="n">
        <v>0.0507675111293792</v>
      </c>
      <c r="V11" s="4" t="n">
        <v>0.0355078093707561</v>
      </c>
      <c r="W11" s="4" t="n">
        <v>0.029445081949234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[183, 3]</t>
        </is>
      </c>
      <c r="H12" s="3" t="inlineStr">
        <is>
          <t>[183, 3]</t>
        </is>
      </c>
      <c r="I12" s="3" t="n"/>
      <c r="J12" s="3" t="inlineStr">
        <is>
          <t>[183,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0.576682448387146</v>
      </c>
      <c r="S12" s="4" t="n">
        <v>0.2123870849609375</v>
      </c>
      <c r="T12" s="4" t="n">
        <v>0.2109305113554</v>
      </c>
      <c r="U12" s="4" t="n">
        <v>0.0016367880161851</v>
      </c>
      <c r="V12" s="4" t="n">
        <v>0.00060196663253</v>
      </c>
      <c r="W12" s="4" t="n">
        <v>0.0010629274183884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[183, 3]</t>
        </is>
      </c>
      <c r="H13" s="3" t="inlineStr">
        <is>
          <t>[183, 3]</t>
        </is>
      </c>
      <c r="I13" s="3" t="n"/>
      <c r="J13" s="3" t="inlineStr">
        <is>
          <t>[183, 3, 5]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0.5741665959358215</v>
      </c>
      <c r="S13" s="4" t="n">
        <v>0.2128502577543258</v>
      </c>
      <c r="T13" s="4" t="n">
        <v>0.2129831165075302</v>
      </c>
      <c r="U13" s="4" t="n">
        <v>0.0002258036111015</v>
      </c>
      <c r="V13" s="4" t="n">
        <v>0.0001485378743382</v>
      </c>
      <c r="W13" s="4" t="n">
        <v>8.086935122264549e-05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3</v>
      </c>
      <c r="G14" s="3" t="inlineStr">
        <is>
          <t>[183, 3]</t>
        </is>
      </c>
      <c r="H14" s="3" t="inlineStr">
        <is>
          <t>[183, 3]</t>
        </is>
      </c>
      <c r="I14" s="3" t="n"/>
      <c r="J14" s="3" t="inlineStr">
        <is>
          <t>[183,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0.9865713119506836</v>
      </c>
      <c r="S14" s="4" t="n">
        <v>0.0101749068126082</v>
      </c>
      <c r="T14" s="4" t="n">
        <v>0.0032537477090954</v>
      </c>
      <c r="U14" s="4" t="n">
        <v>0.0377298556268215</v>
      </c>
      <c r="V14" s="4" t="n">
        <v>0.0305219125002622</v>
      </c>
      <c r="W14" s="4" t="n">
        <v>0.008704038336873001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3</v>
      </c>
      <c r="G15" s="3" t="inlineStr">
        <is>
          <t>[183, 3]</t>
        </is>
      </c>
      <c r="H15" s="3" t="inlineStr">
        <is>
          <t>[183, 3]</t>
        </is>
      </c>
      <c r="I15" s="3" t="n"/>
      <c r="J15" s="3" t="inlineStr">
        <is>
          <t>[183,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0.8540070652961731</v>
      </c>
      <c r="S15" s="4" t="n">
        <v>0.0887245684862136</v>
      </c>
      <c r="T15" s="4" t="n">
        <v>0.0572682879865169</v>
      </c>
      <c r="U15" s="4" t="n">
        <v>0.1099096313118934</v>
      </c>
      <c r="V15" s="4" t="n">
        <v>0.0549276135861873</v>
      </c>
      <c r="W15" s="4" t="n">
        <v>0.0639715194702148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3</v>
      </c>
      <c r="G16" s="3" t="inlineStr">
        <is>
          <t>[183, 3]</t>
        </is>
      </c>
      <c r="H16" s="3" t="inlineStr">
        <is>
          <t>[183, 3]</t>
        </is>
      </c>
      <c r="I16" s="3" t="n"/>
      <c r="J16" s="3" t="inlineStr">
        <is>
          <t>[183, 3, 5]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0.7860814929008484</v>
      </c>
      <c r="S16" s="4" t="n">
        <v>0.1376648992300033</v>
      </c>
      <c r="T16" s="4" t="n">
        <v>0.0762536078691482</v>
      </c>
      <c r="U16" s="4" t="n">
        <v>0.07537387311458579</v>
      </c>
      <c r="V16" s="4" t="n">
        <v>0.0334468930959701</v>
      </c>
      <c r="W16" s="4" t="n">
        <v>0.0456688180565834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0.1415191250717808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0.0791280378968235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0.1278699311628209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3</v>
      </c>
      <c r="G20" s="3" t="inlineStr">
        <is>
          <t>[183, 3]</t>
        </is>
      </c>
      <c r="H20" s="3" t="inlineStr">
        <is>
          <t>[183, 3]</t>
        </is>
      </c>
      <c r="I20" s="3" t="n"/>
      <c r="J20" s="3" t="inlineStr">
        <is>
          <t>[183,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0.9869827032089232</v>
      </c>
      <c r="S20" s="4" t="n">
        <v>0.0097870277240872</v>
      </c>
      <c r="T20" s="4" t="n">
        <v>0.0032302127219736</v>
      </c>
      <c r="U20" s="4" t="n">
        <v>0.0361988507211208</v>
      </c>
      <c r="V20" s="4" t="n">
        <v>0.0289036948233842</v>
      </c>
      <c r="W20" s="4" t="n">
        <v>0.008677827194333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3</v>
      </c>
      <c r="G21" s="3" t="inlineStr">
        <is>
          <t>[183, 3]</t>
        </is>
      </c>
      <c r="H21" s="3" t="inlineStr">
        <is>
          <t>[183, 3]</t>
        </is>
      </c>
      <c r="I21" s="3" t="n"/>
      <c r="J21" s="3" t="inlineStr">
        <is>
          <t>[183,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0.861783504486084</v>
      </c>
      <c r="S21" s="4" t="n">
        <v>0.08802998065948479</v>
      </c>
      <c r="T21" s="4" t="n">
        <v>0.0501863919198513</v>
      </c>
      <c r="U21" s="4" t="n">
        <v>0.0872661620378494</v>
      </c>
      <c r="V21" s="4" t="n">
        <v>0.0466983281075954</v>
      </c>
      <c r="W21" s="4" t="n">
        <v>0.0448816642165184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3</v>
      </c>
      <c r="G22" s="3" t="inlineStr">
        <is>
          <t>[183, 3]</t>
        </is>
      </c>
      <c r="H22" s="3" t="inlineStr">
        <is>
          <t>[183, 3]</t>
        </is>
      </c>
      <c r="I22" s="3" t="n"/>
      <c r="J22" s="3" t="inlineStr">
        <is>
          <t>[183, 3, 5]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0.8048649430274963</v>
      </c>
      <c r="S22" s="4" t="n">
        <v>0.1314687132835388</v>
      </c>
      <c r="T22" s="4" t="n">
        <v>0.063666358590126</v>
      </c>
      <c r="U22" s="4" t="n">
        <v>0.063235305249691</v>
      </c>
      <c r="V22" s="4" t="n">
        <v>0.0229531303048133</v>
      </c>
      <c r="W22" s="4" t="n">
        <v>0.042241521179676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3</v>
      </c>
      <c r="G23" s="3" t="inlineStr">
        <is>
          <t>[183, 3]</t>
        </is>
      </c>
      <c r="H23" s="3" t="inlineStr">
        <is>
          <t>[183, 3]</t>
        </is>
      </c>
      <c r="I23" s="3" t="n"/>
      <c r="J23" s="3" t="inlineStr">
        <is>
          <t>[183,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0.9869827032089232</v>
      </c>
      <c r="S23" s="4" t="n">
        <v>0.0097870277240872</v>
      </c>
      <c r="T23" s="4" t="n">
        <v>0.0032302127219736</v>
      </c>
      <c r="U23" s="4" t="n">
        <v>0.0361988507211208</v>
      </c>
      <c r="V23" s="4" t="n">
        <v>0.0289036948233842</v>
      </c>
      <c r="W23" s="4" t="n">
        <v>0.008677827194333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3</v>
      </c>
      <c r="G24" s="3" t="inlineStr">
        <is>
          <t>[183, 3]</t>
        </is>
      </c>
      <c r="H24" s="3" t="inlineStr">
        <is>
          <t>[183, 3]</t>
        </is>
      </c>
      <c r="I24" s="3" t="n"/>
      <c r="J24" s="3" t="inlineStr">
        <is>
          <t>[183,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0.861783504486084</v>
      </c>
      <c r="S24" s="4" t="n">
        <v>0.08802998065948479</v>
      </c>
      <c r="T24" s="4" t="n">
        <v>0.0501863919198513</v>
      </c>
      <c r="U24" s="4" t="n">
        <v>0.0872661620378494</v>
      </c>
      <c r="V24" s="4" t="n">
        <v>0.0466983281075954</v>
      </c>
      <c r="W24" s="4" t="n">
        <v>0.0448816642165184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3</v>
      </c>
      <c r="G25" s="3" t="inlineStr">
        <is>
          <t>[183, 3]</t>
        </is>
      </c>
      <c r="H25" s="3" t="inlineStr">
        <is>
          <t>[183, 3]</t>
        </is>
      </c>
      <c r="I25" s="3" t="n"/>
      <c r="J25" s="3" t="inlineStr">
        <is>
          <t>[183, 3, 5]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0.8048649430274963</v>
      </c>
      <c r="S25" s="4" t="n">
        <v>0.1314687132835388</v>
      </c>
      <c r="T25" s="4" t="n">
        <v>0.063666358590126</v>
      </c>
      <c r="U25" s="4" t="n">
        <v>0.063235305249691</v>
      </c>
      <c r="V25" s="4" t="n">
        <v>0.0229531303048133</v>
      </c>
      <c r="W25" s="4" t="n">
        <v>0.042241521179676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0.0003888</v>
      </c>
      <c r="F26" s="3" t="n">
        <v>3</v>
      </c>
      <c r="G26" s="3" t="inlineStr">
        <is>
          <t>[183, 3]</t>
        </is>
      </c>
      <c r="H26" s="3" t="inlineStr">
        <is>
          <t>[183, 3]</t>
        </is>
      </c>
      <c r="I26" s="3" t="n"/>
      <c r="J26" s="3" t="inlineStr">
        <is>
          <t>[183,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0.9877180457115172</v>
      </c>
      <c r="S26" s="4" t="n">
        <v>0.0083077447488904</v>
      </c>
      <c r="T26" s="4" t="n">
        <v>0.0039740595966577</v>
      </c>
      <c r="U26" s="4" t="n">
        <v>0.0315272025763988</v>
      </c>
      <c r="V26" s="4" t="n">
        <v>0.0215943753719329</v>
      </c>
      <c r="W26" s="4" t="n">
        <v>0.010467835702002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0.0003888</v>
      </c>
      <c r="F27" s="3" t="n">
        <v>3</v>
      </c>
      <c r="G27" s="3" t="inlineStr">
        <is>
          <t>[183, 3]</t>
        </is>
      </c>
      <c r="H27" s="3" t="inlineStr">
        <is>
          <t>[183, 3]</t>
        </is>
      </c>
      <c r="I27" s="3" t="n"/>
      <c r="J27" s="3" t="inlineStr">
        <is>
          <t>[183,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0.8702291250228882</v>
      </c>
      <c r="S27" s="4" t="n">
        <v>0.0831308215856552</v>
      </c>
      <c r="T27" s="4" t="n">
        <v>0.0466401018202304</v>
      </c>
      <c r="U27" s="4" t="n">
        <v>0.1057835966348648</v>
      </c>
      <c r="V27" s="4" t="n">
        <v>0.0592283606529235</v>
      </c>
      <c r="W27" s="4" t="n">
        <v>0.0523830093443393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0.0003888</v>
      </c>
      <c r="F28" s="3" t="n">
        <v>3</v>
      </c>
      <c r="G28" s="3" t="inlineStr">
        <is>
          <t>[183, 3]</t>
        </is>
      </c>
      <c r="H28" s="3" t="inlineStr">
        <is>
          <t>[183, 3]</t>
        </is>
      </c>
      <c r="I28" s="3" t="n"/>
      <c r="J28" s="3" t="inlineStr">
        <is>
          <t>[183, 3, 5]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0.8043733239173889</v>
      </c>
      <c r="S28" s="4" t="n">
        <v>0.1266623735427856</v>
      </c>
      <c r="T28" s="4" t="n">
        <v>0.0689643919467926</v>
      </c>
      <c r="U28" s="4" t="n">
        <v>0.0755177363753318</v>
      </c>
      <c r="V28" s="4" t="n">
        <v>0.0352786742150783</v>
      </c>
      <c r="W28" s="4" t="n">
        <v>0.0479898899793624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0.0003888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0.0706632801972962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0.0003888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0.1043964369736292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0.0003888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0.0628212639945552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0.0003888</v>
      </c>
      <c r="F32" s="3" t="n">
        <v>3</v>
      </c>
      <c r="G32" s="3" t="inlineStr">
        <is>
          <t>[183, 3]</t>
        </is>
      </c>
      <c r="H32" s="3" t="inlineStr">
        <is>
          <t>[183, 3]</t>
        </is>
      </c>
      <c r="I32" s="3" t="n"/>
      <c r="J32" s="3" t="inlineStr">
        <is>
          <t>[183,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0.9876807332038881</v>
      </c>
      <c r="S32" s="4" t="n">
        <v>0.0083327749744057</v>
      </c>
      <c r="T32" s="4" t="n">
        <v>0.0039864648133516</v>
      </c>
      <c r="U32" s="4" t="n">
        <v>0.0316229537129402</v>
      </c>
      <c r="V32" s="4" t="n">
        <v>0.0216677784919738</v>
      </c>
      <c r="W32" s="4" t="n">
        <v>0.0104919606819748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0.0003888</v>
      </c>
      <c r="F33" s="3" t="n">
        <v>3</v>
      </c>
      <c r="G33" s="3" t="inlineStr">
        <is>
          <t>[183, 3]</t>
        </is>
      </c>
      <c r="H33" s="3" t="inlineStr">
        <is>
          <t>[183, 3]</t>
        </is>
      </c>
      <c r="I33" s="3" t="n"/>
      <c r="J33" s="3" t="inlineStr">
        <is>
          <t>[183,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0.886896014213562</v>
      </c>
      <c r="S33" s="4" t="n">
        <v>0.0759930908679962</v>
      </c>
      <c r="T33" s="4" t="n">
        <v>0.0371108166873455</v>
      </c>
      <c r="U33" s="4" t="n">
        <v>0.0738774836063385</v>
      </c>
      <c r="V33" s="4" t="n">
        <v>0.0462134219706058</v>
      </c>
      <c r="W33" s="4" t="n">
        <v>0.0302501618862152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0.0003888</v>
      </c>
      <c r="F34" s="3" t="n">
        <v>3</v>
      </c>
      <c r="G34" s="3" t="inlineStr">
        <is>
          <t>[183, 3]</t>
        </is>
      </c>
      <c r="H34" s="3" t="inlineStr">
        <is>
          <t>[183, 3]</t>
        </is>
      </c>
      <c r="I34" s="3" t="n"/>
      <c r="J34" s="3" t="inlineStr">
        <is>
          <t>[183, 3, 5]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0.8213031888008118</v>
      </c>
      <c r="S34" s="4" t="n">
        <v>0.1209588125348091</v>
      </c>
      <c r="T34" s="4" t="n">
        <v>0.0577379204332828</v>
      </c>
      <c r="U34" s="4" t="n">
        <v>0.06550226360559459</v>
      </c>
      <c r="V34" s="4" t="n">
        <v>0.0270820632576942</v>
      </c>
      <c r="W34" s="4" t="n">
        <v>0.0449607260525226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0.0003888</v>
      </c>
      <c r="F35" s="3" t="n">
        <v>3</v>
      </c>
      <c r="G35" s="3" t="inlineStr">
        <is>
          <t>[183, 3]</t>
        </is>
      </c>
      <c r="H35" s="3" t="inlineStr">
        <is>
          <t>[183, 3]</t>
        </is>
      </c>
      <c r="I35" s="3" t="n"/>
      <c r="J35" s="3" t="inlineStr">
        <is>
          <t>[183,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0.9876807332038881</v>
      </c>
      <c r="S35" s="4" t="n">
        <v>0.0083327749744057</v>
      </c>
      <c r="T35" s="4" t="n">
        <v>0.0039864648133516</v>
      </c>
      <c r="U35" s="4" t="n">
        <v>0.0316229537129402</v>
      </c>
      <c r="V35" s="4" t="n">
        <v>0.0216677784919738</v>
      </c>
      <c r="W35" s="4" t="n">
        <v>0.0104919606819748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0.0003888</v>
      </c>
      <c r="F36" s="3" t="n">
        <v>3</v>
      </c>
      <c r="G36" s="3" t="inlineStr">
        <is>
          <t>[183, 3]</t>
        </is>
      </c>
      <c r="H36" s="3" t="inlineStr">
        <is>
          <t>[183, 3]</t>
        </is>
      </c>
      <c r="I36" s="3" t="n"/>
      <c r="J36" s="3" t="inlineStr">
        <is>
          <t>[183,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0.886896014213562</v>
      </c>
      <c r="S36" s="4" t="n">
        <v>0.0759930908679962</v>
      </c>
      <c r="T36" s="4" t="n">
        <v>0.0371108166873455</v>
      </c>
      <c r="U36" s="4" t="n">
        <v>0.0738774836063385</v>
      </c>
      <c r="V36" s="4" t="n">
        <v>0.0462134219706058</v>
      </c>
      <c r="W36" s="4" t="n">
        <v>0.0302501618862152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0.0003888</v>
      </c>
      <c r="F37" s="3" t="n">
        <v>3</v>
      </c>
      <c r="G37" s="3" t="inlineStr">
        <is>
          <t>[183, 3]</t>
        </is>
      </c>
      <c r="H37" s="3" t="inlineStr">
        <is>
          <t>[183, 3]</t>
        </is>
      </c>
      <c r="I37" s="3" t="n"/>
      <c r="J37" s="3" t="inlineStr">
        <is>
          <t>[183, 3, 5]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0.8213031888008118</v>
      </c>
      <c r="S37" s="4" t="n">
        <v>0.1209588125348091</v>
      </c>
      <c r="T37" s="4" t="n">
        <v>0.0577379204332828</v>
      </c>
      <c r="U37" s="4" t="n">
        <v>0.06550226360559459</v>
      </c>
      <c r="V37" s="4" t="n">
        <v>0.0270820632576942</v>
      </c>
      <c r="W37" s="4" t="n">
        <v>0.0449607260525226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3.0233088e-05</v>
      </c>
      <c r="F38" s="3" t="n">
        <v>3</v>
      </c>
      <c r="G38" s="3" t="inlineStr">
        <is>
          <t>[183, 3]</t>
        </is>
      </c>
      <c r="H38" s="3" t="inlineStr">
        <is>
          <t>[183, 3]</t>
        </is>
      </c>
      <c r="I38" s="3" t="n"/>
      <c r="J38" s="3" t="inlineStr">
        <is>
          <t>[183,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0.9873716831207277</v>
      </c>
      <c r="S38" s="4" t="n">
        <v>0.0084715196862816</v>
      </c>
      <c r="T38" s="4" t="n">
        <v>0.0041568311862647</v>
      </c>
      <c r="U38" s="4" t="n">
        <v>0.0322454832494258</v>
      </c>
      <c r="V38" s="4" t="n">
        <v>0.0219166912138462</v>
      </c>
      <c r="W38" s="4" t="n">
        <v>0.0108413901180028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3.0233088e-05</v>
      </c>
      <c r="F39" s="3" t="n">
        <v>3</v>
      </c>
      <c r="G39" s="3" t="inlineStr">
        <is>
          <t>[183, 3]</t>
        </is>
      </c>
      <c r="H39" s="3" t="inlineStr">
        <is>
          <t>[183, 3]</t>
        </is>
      </c>
      <c r="I39" s="3" t="n"/>
      <c r="J39" s="3" t="inlineStr">
        <is>
          <t>[183,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0.8765133619308472</v>
      </c>
      <c r="S39" s="4" t="n">
        <v>0.0794575437903404</v>
      </c>
      <c r="T39" s="4" t="n">
        <v>0.0440291613340377</v>
      </c>
      <c r="U39" s="4" t="n">
        <v>0.09311243891716001</v>
      </c>
      <c r="V39" s="4" t="n">
        <v>0.0530137531459331</v>
      </c>
      <c r="W39" s="4" t="n">
        <v>0.0461334474384784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3.0233088e-05</v>
      </c>
      <c r="F40" s="3" t="n">
        <v>3</v>
      </c>
      <c r="G40" s="3" t="inlineStr">
        <is>
          <t>[183, 3]</t>
        </is>
      </c>
      <c r="H40" s="3" t="inlineStr">
        <is>
          <t>[183, 3]</t>
        </is>
      </c>
      <c r="I40" s="3" t="n"/>
      <c r="J40" s="3" t="inlineStr">
        <is>
          <t>[183, 3, 5]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0.8124509453773499</v>
      </c>
      <c r="S40" s="4" t="n">
        <v>0.1210407167673111</v>
      </c>
      <c r="T40" s="4" t="n">
        <v>0.06650830805301659</v>
      </c>
      <c r="U40" s="4" t="n">
        <v>0.0924773290753364</v>
      </c>
      <c r="V40" s="4" t="n">
        <v>0.0405626520514488</v>
      </c>
      <c r="W40" s="4" t="n">
        <v>0.0629074946045875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3.0233088e-05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0.0045928552563294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3.0233088e-05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0.0563495110840264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3.0233088e-05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0.0743993142506105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3.0233088e-05</v>
      </c>
      <c r="F44" s="3" t="n">
        <v>3</v>
      </c>
      <c r="G44" s="3" t="inlineStr">
        <is>
          <t>[183, 3]</t>
        </is>
      </c>
      <c r="H44" s="3" t="inlineStr">
        <is>
          <t>[183, 3]</t>
        </is>
      </c>
      <c r="I44" s="3" t="n"/>
      <c r="J44" s="3" t="inlineStr">
        <is>
          <t>[183,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0.987368941307068</v>
      </c>
      <c r="S44" s="4" t="n">
        <v>0.008472776040434799</v>
      </c>
      <c r="T44" s="4" t="n">
        <v>0.0041581839323043</v>
      </c>
      <c r="U44" s="4" t="n">
        <v>0.0322509333491325</v>
      </c>
      <c r="V44" s="4" t="n">
        <v>0.0219190847128629</v>
      </c>
      <c r="W44" s="4" t="n">
        <v>0.0108442744240164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3.0233088e-05</v>
      </c>
      <c r="F45" s="3" t="n">
        <v>3</v>
      </c>
      <c r="G45" s="3" t="inlineStr">
        <is>
          <t>[183, 3]</t>
        </is>
      </c>
      <c r="H45" s="3" t="inlineStr">
        <is>
          <t>[183, 3]</t>
        </is>
      </c>
      <c r="I45" s="3" t="n"/>
      <c r="J45" s="3" t="inlineStr">
        <is>
          <t>[183,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0.8931901454925537</v>
      </c>
      <c r="S45" s="4" t="n">
        <v>0.07216578722000121</v>
      </c>
      <c r="T45" s="4" t="n">
        <v>0.0346440449357032</v>
      </c>
      <c r="U45" s="4" t="n">
        <v>0.0674824640154838</v>
      </c>
      <c r="V45" s="4" t="n">
        <v>0.0430184379220008</v>
      </c>
      <c r="W45" s="4" t="n">
        <v>0.02696093916893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3.0233088e-05</v>
      </c>
      <c r="F46" s="3" t="n">
        <v>3</v>
      </c>
      <c r="G46" s="3" t="inlineStr">
        <is>
          <t>[183, 3]</t>
        </is>
      </c>
      <c r="H46" s="3" t="inlineStr">
        <is>
          <t>[183, 3]</t>
        </is>
      </c>
      <c r="I46" s="3" t="n"/>
      <c r="J46" s="3" t="inlineStr">
        <is>
          <t>[183, 3, 5]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0.8255379796028137</v>
      </c>
      <c r="S46" s="4" t="n">
        <v>0.1182242780923843</v>
      </c>
      <c r="T46" s="4" t="n">
        <v>0.0562376789748668</v>
      </c>
      <c r="U46" s="4" t="n">
        <v>0.0653478950262069</v>
      </c>
      <c r="V46" s="4" t="n">
        <v>0.0272760912775993</v>
      </c>
      <c r="W46" s="4" t="n">
        <v>0.0450108684599399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3.0233088e-05</v>
      </c>
      <c r="F47" s="3" t="n">
        <v>3</v>
      </c>
      <c r="G47" s="3" t="inlineStr">
        <is>
          <t>[183, 3]</t>
        </is>
      </c>
      <c r="H47" s="3" t="inlineStr">
        <is>
          <t>[183, 3]</t>
        </is>
      </c>
      <c r="I47" s="3" t="n"/>
      <c r="J47" s="3" t="inlineStr">
        <is>
          <t>[183,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0.987368941307068</v>
      </c>
      <c r="S47" s="4" t="n">
        <v>0.008472776040434799</v>
      </c>
      <c r="T47" s="4" t="n">
        <v>0.0041581839323043</v>
      </c>
      <c r="U47" s="4" t="n">
        <v>0.0322509333491325</v>
      </c>
      <c r="V47" s="4" t="n">
        <v>0.0219190847128629</v>
      </c>
      <c r="W47" s="4" t="n">
        <v>0.0108442744240164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3.0233088e-05</v>
      </c>
      <c r="F48" s="3" t="n">
        <v>3</v>
      </c>
      <c r="G48" s="3" t="inlineStr">
        <is>
          <t>[183, 3]</t>
        </is>
      </c>
      <c r="H48" s="3" t="inlineStr">
        <is>
          <t>[183, 3]</t>
        </is>
      </c>
      <c r="I48" s="3" t="n"/>
      <c r="J48" s="3" t="inlineStr">
        <is>
          <t>[183,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0.8931901454925537</v>
      </c>
      <c r="S48" s="4" t="n">
        <v>0.07216578722000121</v>
      </c>
      <c r="T48" s="4" t="n">
        <v>0.0346440449357032</v>
      </c>
      <c r="U48" s="4" t="n">
        <v>0.0674824640154838</v>
      </c>
      <c r="V48" s="4" t="n">
        <v>0.0430184379220008</v>
      </c>
      <c r="W48" s="4" t="n">
        <v>0.02696093916893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3.0233088e-05</v>
      </c>
      <c r="F49" s="3" t="n">
        <v>3</v>
      </c>
      <c r="G49" s="3" t="inlineStr">
        <is>
          <t>[183, 3]</t>
        </is>
      </c>
      <c r="H49" s="3" t="inlineStr">
        <is>
          <t>[183, 3]</t>
        </is>
      </c>
      <c r="I49" s="3" t="n"/>
      <c r="J49" s="3" t="inlineStr">
        <is>
          <t>[183, 3, 5]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0.8255379796028137</v>
      </c>
      <c r="S49" s="4" t="n">
        <v>0.1182242780923843</v>
      </c>
      <c r="T49" s="4" t="n">
        <v>0.0562376789748668</v>
      </c>
      <c r="U49" s="4" t="n">
        <v>0.0653478950262069</v>
      </c>
      <c r="V49" s="4" t="n">
        <v>0.0272760912775993</v>
      </c>
      <c r="W49" s="4" t="n">
        <v>0.0450108684599399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[183, 3]</t>
        </is>
      </c>
      <c r="H50" s="3" t="inlineStr">
        <is>
          <t>[183, 3]</t>
        </is>
      </c>
      <c r="I50" s="3" t="n"/>
      <c r="J50" s="3" t="inlineStr">
        <is>
          <t>[183,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0.987306833267212</v>
      </c>
      <c r="S50" s="4" t="n">
        <v>0.0085121002048254</v>
      </c>
      <c r="T50" s="4" t="n">
        <v>0.0041810111142694</v>
      </c>
      <c r="U50" s="4" t="n">
        <v>0.0324053801596164</v>
      </c>
      <c r="V50" s="4" t="n">
        <v>0.0220294129103422</v>
      </c>
      <c r="W50" s="4" t="n">
        <v>0.0108910659328103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[183, 3]</t>
        </is>
      </c>
      <c r="H51" s="3" t="inlineStr">
        <is>
          <t>[183, 3]</t>
        </is>
      </c>
      <c r="I51" s="3" t="n"/>
      <c r="J51" s="3" t="inlineStr">
        <is>
          <t>[183,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0.8790415525436401</v>
      </c>
      <c r="S51" s="4" t="n">
        <v>0.07810924202203751</v>
      </c>
      <c r="T51" s="4" t="n">
        <v>0.0428492836654186</v>
      </c>
      <c r="U51" s="4" t="n">
        <v>0.0882647559046745</v>
      </c>
      <c r="V51" s="4" t="n">
        <v>0.0508494712412357</v>
      </c>
      <c r="W51" s="4" t="n">
        <v>0.0420810654759407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[183, 3]</t>
        </is>
      </c>
      <c r="H52" s="3" t="inlineStr">
        <is>
          <t>[183, 3]</t>
        </is>
      </c>
      <c r="I52" s="3" t="n"/>
      <c r="J52" s="3" t="inlineStr">
        <is>
          <t>[183, 3, 5]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0.8123142123222351</v>
      </c>
      <c r="S52" s="4" t="n">
        <v>0.1230301558971405</v>
      </c>
      <c r="T52" s="4" t="n">
        <v>0.0646556392312049</v>
      </c>
      <c r="U52" s="4" t="n">
        <v>0.089694507420063</v>
      </c>
      <c r="V52" s="4" t="n">
        <v>0.0393916703760623</v>
      </c>
      <c r="W52" s="4" t="n">
        <v>0.0652490705251693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0.0479092489941295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0.1196762024666324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0.07239743305766499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[183, 3]</t>
        </is>
      </c>
      <c r="H56" s="3" t="inlineStr">
        <is>
          <t>[183, 3]</t>
        </is>
      </c>
      <c r="I56" s="3" t="n"/>
      <c r="J56" s="3" t="inlineStr">
        <is>
          <t>[183,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0.9873051643371582</v>
      </c>
      <c r="S56" s="4" t="n">
        <v>0.008513262495398501</v>
      </c>
      <c r="T56" s="4" t="n">
        <v>0.0041814977303147</v>
      </c>
      <c r="U56" s="4" t="n">
        <v>0.0324096232652664</v>
      </c>
      <c r="V56" s="4" t="n">
        <v>0.0220328494906425</v>
      </c>
      <c r="W56" s="4" t="n">
        <v>0.0108920438215136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[183, 3]</t>
        </is>
      </c>
      <c r="H57" s="3" t="inlineStr">
        <is>
          <t>[183, 3]</t>
        </is>
      </c>
      <c r="I57" s="3" t="n"/>
      <c r="J57" s="3" t="inlineStr">
        <is>
          <t>[183,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0.8935091495513916</v>
      </c>
      <c r="S57" s="4" t="n">
        <v>0.0719464421272277</v>
      </c>
      <c r="T57" s="4" t="n">
        <v>0.0345444567501544</v>
      </c>
      <c r="U57" s="4" t="n">
        <v>0.0670920610427856</v>
      </c>
      <c r="V57" s="4" t="n">
        <v>0.0428133681416511</v>
      </c>
      <c r="W57" s="4" t="n">
        <v>0.0267895720899105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[183, 3]</t>
        </is>
      </c>
      <c r="H58" s="3" t="inlineStr">
        <is>
          <t>[183, 3]</t>
        </is>
      </c>
      <c r="I58" s="3" t="n"/>
      <c r="J58" s="3" t="inlineStr">
        <is>
          <t>[183, 3, 5]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0.8257669806480408</v>
      </c>
      <c r="S58" s="4" t="n">
        <v>0.1180032864212989</v>
      </c>
      <c r="T58" s="4" t="n">
        <v>0.0562297292053699</v>
      </c>
      <c r="U58" s="4" t="n">
        <v>0.0654115602374076</v>
      </c>
      <c r="V58" s="4" t="n">
        <v>0.0273112654685974</v>
      </c>
      <c r="W58" s="4" t="n">
        <v>0.0451276786625385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[183, 3]</t>
        </is>
      </c>
      <c r="H59" s="3" t="inlineStr">
        <is>
          <t>[183, 3]</t>
        </is>
      </c>
      <c r="I59" s="3" t="n"/>
      <c r="J59" s="3" t="inlineStr">
        <is>
          <t>[183,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0.9873051643371582</v>
      </c>
      <c r="S59" s="4" t="n">
        <v>0.008513262495398501</v>
      </c>
      <c r="T59" s="4" t="n">
        <v>0.0041814977303147</v>
      </c>
      <c r="U59" s="4" t="n">
        <v>0.0324096232652664</v>
      </c>
      <c r="V59" s="4" t="n">
        <v>0.0220328494906425</v>
      </c>
      <c r="W59" s="4" t="n">
        <v>0.0108920438215136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[183, 3]</t>
        </is>
      </c>
      <c r="H60" s="3" t="inlineStr">
        <is>
          <t>[183, 3]</t>
        </is>
      </c>
      <c r="I60" s="3" t="n"/>
      <c r="J60" s="3" t="inlineStr">
        <is>
          <t>[183,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0.8935091495513916</v>
      </c>
      <c r="S60" s="4" t="n">
        <v>0.0719464421272277</v>
      </c>
      <c r="T60" s="4" t="n">
        <v>0.0345444604754447</v>
      </c>
      <c r="U60" s="4" t="n">
        <v>0.0670920610427856</v>
      </c>
      <c r="V60" s="4" t="n">
        <v>0.0428133681416511</v>
      </c>
      <c r="W60" s="4" t="n">
        <v>0.0267895720899105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[183, 3]</t>
        </is>
      </c>
      <c r="H61" s="3" t="inlineStr">
        <is>
          <t>[183, 3]</t>
        </is>
      </c>
      <c r="I61" s="3" t="n"/>
      <c r="J61" s="3" t="inlineStr">
        <is>
          <t>[183, 3, 5]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0.8257669806480408</v>
      </c>
      <c r="S61" s="4" t="n">
        <v>0.1180032864212989</v>
      </c>
      <c r="T61" s="4" t="n">
        <v>0.0562297292053699</v>
      </c>
      <c r="U61" s="4" t="n">
        <v>0.0654115602374076</v>
      </c>
      <c r="V61" s="4" t="n">
        <v>0.0273112654685974</v>
      </c>
      <c r="W61" s="4" t="n">
        <v>0.0451276786625385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[183, 3]</t>
        </is>
      </c>
      <c r="H62" s="3" t="inlineStr">
        <is>
          <t>[183, 3]</t>
        </is>
      </c>
      <c r="I62" s="3" t="n"/>
      <c r="J62" s="3" t="inlineStr">
        <is>
          <t>[183,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0.9872604608535768</v>
      </c>
      <c r="S62" s="4" t="n">
        <v>0.0085397912189364</v>
      </c>
      <c r="T62" s="4" t="n">
        <v>0.0041997916996479</v>
      </c>
      <c r="U62" s="4" t="n">
        <v>0.0325169563293457</v>
      </c>
      <c r="V62" s="4" t="n">
        <v>0.0221066437661647</v>
      </c>
      <c r="W62" s="4" t="n">
        <v>0.0109275700524449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[183, 3]</t>
        </is>
      </c>
      <c r="H63" s="3" t="inlineStr">
        <is>
          <t>[183, 3]</t>
        </is>
      </c>
      <c r="I63" s="3" t="n"/>
      <c r="J63" s="3" t="inlineStr">
        <is>
          <t>[183,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0.8731501698493958</v>
      </c>
      <c r="S63" s="4" t="n">
        <v>0.07977171987295149</v>
      </c>
      <c r="T63" s="4" t="n">
        <v>0.047078002244234</v>
      </c>
      <c r="U63" s="4" t="n">
        <v>0.1159520521759986</v>
      </c>
      <c r="V63" s="4" t="n">
        <v>0.0589948706328868</v>
      </c>
      <c r="W63" s="4" t="n">
        <v>0.0625453889369964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[183, 3]</t>
        </is>
      </c>
      <c r="H64" s="3" t="inlineStr">
        <is>
          <t>[183, 3]</t>
        </is>
      </c>
      <c r="I64" s="3" t="n"/>
      <c r="J64" s="3" t="inlineStr">
        <is>
          <t>[183, 3, 5]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0.8183450102806091</v>
      </c>
      <c r="S64" s="4" t="n">
        <v>0.118693821132183</v>
      </c>
      <c r="T64" s="4" t="n">
        <v>0.0629611611366272</v>
      </c>
      <c r="U64" s="4" t="n">
        <v>0.0876801908016204</v>
      </c>
      <c r="V64" s="4" t="n">
        <v>0.0414838008582592</v>
      </c>
      <c r="W64" s="4" t="n">
        <v>0.0569316782057285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0.0296051702979623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0.09935575716558701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0.0664243848323659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[183, 3]</t>
        </is>
      </c>
      <c r="H68" s="3" t="inlineStr">
        <is>
          <t>[183, 3]</t>
        </is>
      </c>
      <c r="I68" s="3" t="n"/>
      <c r="J68" s="3" t="inlineStr">
        <is>
          <t>[183,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0.987259328365326</v>
      </c>
      <c r="S68" s="4" t="n">
        <v>0.0085403760895133</v>
      </c>
      <c r="T68" s="4" t="n">
        <v>0.0042004152201116</v>
      </c>
      <c r="U68" s="4" t="n">
        <v>0.0325195640325546</v>
      </c>
      <c r="V68" s="4" t="n">
        <v>0.0221078712493181</v>
      </c>
      <c r="W68" s="4" t="n">
        <v>0.0109288524836301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[183, 3]</t>
        </is>
      </c>
      <c r="H69" s="3" t="inlineStr">
        <is>
          <t>[183, 3]</t>
        </is>
      </c>
      <c r="I69" s="3" t="n"/>
      <c r="J69" s="3" t="inlineStr">
        <is>
          <t>[183,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0.8937256932258606</v>
      </c>
      <c r="S69" s="4" t="n">
        <v>0.0717892050743103</v>
      </c>
      <c r="T69" s="4" t="n">
        <v>0.0344852395355701</v>
      </c>
      <c r="U69" s="4" t="n">
        <v>0.0667908862233161</v>
      </c>
      <c r="V69" s="4" t="n">
        <v>0.0426316261291503</v>
      </c>
      <c r="W69" s="4" t="n">
        <v>0.0266701411455869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[183, 3]</t>
        </is>
      </c>
      <c r="H70" s="3" t="inlineStr">
        <is>
          <t>[183, 3]</t>
        </is>
      </c>
      <c r="I70" s="3" t="n"/>
      <c r="J70" s="3" t="inlineStr">
        <is>
          <t>[183, 3, 5]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0.8257964849472046</v>
      </c>
      <c r="S70" s="4" t="n">
        <v>0.1179102435708046</v>
      </c>
      <c r="T70" s="4" t="n">
        <v>0.0562932193279266</v>
      </c>
      <c r="U70" s="4" t="n">
        <v>0.0655148103833198</v>
      </c>
      <c r="V70" s="4" t="n">
        <v>0.0273576453328132</v>
      </c>
      <c r="W70" s="4" t="n">
        <v>0.0452491901814937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[183, 3]</t>
        </is>
      </c>
      <c r="H71" s="3" t="inlineStr">
        <is>
          <t>[183, 3]</t>
        </is>
      </c>
      <c r="I71" s="3" t="n"/>
      <c r="J71" s="3" t="inlineStr">
        <is>
          <t>[183,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0.987259328365326</v>
      </c>
      <c r="S71" s="4" t="n">
        <v>0.0085403760895133</v>
      </c>
      <c r="T71" s="4" t="n">
        <v>0.0042004152201116</v>
      </c>
      <c r="U71" s="4" t="n">
        <v>0.0325195640325546</v>
      </c>
      <c r="V71" s="4" t="n">
        <v>0.0221078712493181</v>
      </c>
      <c r="W71" s="4" t="n">
        <v>0.0109288524836301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[183, 3]</t>
        </is>
      </c>
      <c r="H72" s="3" t="inlineStr">
        <is>
          <t>[183, 3]</t>
        </is>
      </c>
      <c r="I72" s="3" t="n"/>
      <c r="J72" s="3" t="inlineStr">
        <is>
          <t>[183,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0.8937256932258606</v>
      </c>
      <c r="S72" s="4" t="n">
        <v>0.0717892050743103</v>
      </c>
      <c r="T72" s="4" t="n">
        <v>0.0344852395355701</v>
      </c>
      <c r="U72" s="4" t="n">
        <v>0.0667908862233161</v>
      </c>
      <c r="V72" s="4" t="n">
        <v>0.0426316261291503</v>
      </c>
      <c r="W72" s="4" t="n">
        <v>0.0266701411455869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[183, 3]</t>
        </is>
      </c>
      <c r="H73" s="3" t="inlineStr">
        <is>
          <t>[183, 3]</t>
        </is>
      </c>
      <c r="I73" s="3" t="n"/>
      <c r="J73" s="3" t="inlineStr">
        <is>
          <t>[183, 3, 5]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0.8257964849472046</v>
      </c>
      <c r="S73" s="4" t="n">
        <v>0.1179102435708046</v>
      </c>
      <c r="T73" s="4" t="n">
        <v>0.0562932193279266</v>
      </c>
      <c r="U73" s="4" t="n">
        <v>0.0655148103833198</v>
      </c>
      <c r="V73" s="4" t="n">
        <v>0.0273576453328132</v>
      </c>
      <c r="W73" s="4" t="n">
        <v>0.0452491901814937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2026-04-29T04:33:08Z</dcterms:created>
  <dcterms:modified xsi:type="dcterms:W3CDTF">2026-04-29T04:33:09Z</dcterms:modified>
</cp:coreProperties>
</file>