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32]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32]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5]</t>
        </is>
      </c>
      <c r="L4" s="3" t="inlineStr">
        <is>
          <t>[false, false, false]</t>
        </is>
      </c>
      <c r="M4" s="4" t="n">
        <v>0.576116681098938</v>
      </c>
      <c r="N4" s="4" t="n">
        <v>0.2119416296482086</v>
      </c>
      <c r="O4" s="4" t="n">
        <v>0.2119416296482086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32]</t>
        </is>
      </c>
      <c r="L5" s="3" t="inlineStr">
        <is>
          <t>[false, false, false]</t>
        </is>
      </c>
      <c r="M5" s="4" t="n">
        <v>0.4888840019702911</v>
      </c>
      <c r="N5" s="4" t="n">
        <v>0.2420824319124221</v>
      </c>
      <c r="O5" s="4" t="n">
        <v>0.2690335512161255</v>
      </c>
      <c r="P5" s="4" t="n">
        <v>0.0507675111293792</v>
      </c>
      <c r="Q5" s="4" t="n">
        <v>0.0355078093707561</v>
      </c>
      <c r="R5" s="4" t="n">
        <v>0.029445081949234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32]</t>
        </is>
      </c>
      <c r="L6" s="3" t="inlineStr">
        <is>
          <t>[false, false, false]</t>
        </is>
      </c>
      <c r="M6" s="4" t="n">
        <v>0.576682448387146</v>
      </c>
      <c r="N6" s="4" t="n">
        <v>0.2123870849609375</v>
      </c>
      <c r="O6" s="4" t="n">
        <v>0.2109305113554</v>
      </c>
      <c r="P6" s="4" t="n">
        <v>0.0016367880161851</v>
      </c>
      <c r="Q6" s="4" t="n">
        <v>0.00060196663253</v>
      </c>
      <c r="R6" s="4" t="n">
        <v>0.0010629274183884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0.5741665959358215</v>
      </c>
      <c r="N7" s="4" t="n">
        <v>0.2128502577543258</v>
      </c>
      <c r="O7" s="4" t="n">
        <v>0.2129831165075302</v>
      </c>
      <c r="P7" s="4" t="n">
        <v>0.0002258036111015</v>
      </c>
      <c r="Q7" s="4" t="n">
        <v>0.0001485378743382</v>
      </c>
      <c r="R7" s="4" t="n">
        <v>8.086935122264549e-05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32]</t>
        </is>
      </c>
      <c r="L8" s="3" t="inlineStr">
        <is>
          <t>[false, false, false]</t>
        </is>
      </c>
      <c r="M8" s="4" t="n">
        <v>0.4888840019702911</v>
      </c>
      <c r="N8" s="4" t="n">
        <v>0.2420824319124221</v>
      </c>
      <c r="O8" s="4" t="n">
        <v>0.2690335512161255</v>
      </c>
      <c r="P8" s="4" t="n">
        <v>0.0507675111293792</v>
      </c>
      <c r="Q8" s="4" t="n">
        <v>0.0355078093707561</v>
      </c>
      <c r="R8" s="4" t="n">
        <v>0.029445081949234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32]</t>
        </is>
      </c>
      <c r="L9" s="3" t="inlineStr">
        <is>
          <t>[false, false, false]</t>
        </is>
      </c>
      <c r="M9" s="4" t="n">
        <v>0.576682448387146</v>
      </c>
      <c r="N9" s="4" t="n">
        <v>0.2123870849609375</v>
      </c>
      <c r="O9" s="4" t="n">
        <v>0.2109305113554</v>
      </c>
      <c r="P9" s="4" t="n">
        <v>0.0016367880161851</v>
      </c>
      <c r="Q9" s="4" t="n">
        <v>0.00060196663253</v>
      </c>
      <c r="R9" s="4" t="n">
        <v>0.0010629274183884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5]</t>
        </is>
      </c>
      <c r="L10" s="3" t="inlineStr">
        <is>
          <t>[false, false, false]</t>
        </is>
      </c>
      <c r="M10" s="4" t="n">
        <v>0.5741665959358215</v>
      </c>
      <c r="N10" s="4" t="n">
        <v>0.2128502577543258</v>
      </c>
      <c r="O10" s="4" t="n">
        <v>0.2129831165075302</v>
      </c>
      <c r="P10" s="4" t="n">
        <v>0.0002258036111015</v>
      </c>
      <c r="Q10" s="4" t="n">
        <v>0.0001485378743382</v>
      </c>
      <c r="R10" s="4" t="n">
        <v>8.086935122264549e-05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32]</t>
        </is>
      </c>
      <c r="L11" s="3" t="inlineStr">
        <is>
          <t>[false, false, false]</t>
        </is>
      </c>
      <c r="M11" s="4" t="n">
        <v>0.9865713119506836</v>
      </c>
      <c r="N11" s="4" t="n">
        <v>0.0101749068126082</v>
      </c>
      <c r="O11" s="4" t="n">
        <v>0.0032537477090954</v>
      </c>
      <c r="P11" s="4" t="n">
        <v>0.0377298556268215</v>
      </c>
      <c r="Q11" s="4" t="n">
        <v>0.0305219125002622</v>
      </c>
      <c r="R11" s="4" t="n">
        <v>0.008704038336873001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32]</t>
        </is>
      </c>
      <c r="L12" s="3" t="inlineStr">
        <is>
          <t>[false, false, false]</t>
        </is>
      </c>
      <c r="M12" s="4" t="n">
        <v>0.8540070652961731</v>
      </c>
      <c r="N12" s="4" t="n">
        <v>0.0887245684862136</v>
      </c>
      <c r="O12" s="4" t="n">
        <v>0.0572682879865169</v>
      </c>
      <c r="P12" s="4" t="n">
        <v>0.1099096313118934</v>
      </c>
      <c r="Q12" s="4" t="n">
        <v>0.0549276135861873</v>
      </c>
      <c r="R12" s="4" t="n">
        <v>0.0639715194702148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0.7860814929008484</v>
      </c>
      <c r="N13" s="4" t="n">
        <v>0.1376648992300033</v>
      </c>
      <c r="O13" s="4" t="n">
        <v>0.0762536078691482</v>
      </c>
      <c r="P13" s="4" t="n">
        <v>0.07537387311458579</v>
      </c>
      <c r="Q13" s="4" t="n">
        <v>0.0334468930959701</v>
      </c>
      <c r="R13" s="4" t="n">
        <v>0.0456688180565834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32]</t>
        </is>
      </c>
      <c r="L14" s="3" t="inlineStr">
        <is>
          <t>[false, false, false]</t>
        </is>
      </c>
      <c r="M14" s="4" t="n">
        <v>0.9869827032089232</v>
      </c>
      <c r="N14" s="4" t="n">
        <v>0.0097870277240872</v>
      </c>
      <c r="O14" s="4" t="n">
        <v>0.0032302127219736</v>
      </c>
      <c r="P14" s="4" t="n">
        <v>0.0361988507211208</v>
      </c>
      <c r="Q14" s="4" t="n">
        <v>0.0289036948233842</v>
      </c>
      <c r="R14" s="4" t="n">
        <v>0.008677827194333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32]</t>
        </is>
      </c>
      <c r="L15" s="3" t="inlineStr">
        <is>
          <t>[false, false, false]</t>
        </is>
      </c>
      <c r="M15" s="4" t="n">
        <v>0.861783504486084</v>
      </c>
      <c r="N15" s="4" t="n">
        <v>0.08802998065948479</v>
      </c>
      <c r="O15" s="4" t="n">
        <v>0.0501863919198513</v>
      </c>
      <c r="P15" s="4" t="n">
        <v>0.0872661620378494</v>
      </c>
      <c r="Q15" s="4" t="n">
        <v>0.0466983281075954</v>
      </c>
      <c r="R15" s="4" t="n">
        <v>0.0448816642165184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5]</t>
        </is>
      </c>
      <c r="L16" s="3" t="inlineStr">
        <is>
          <t>[false, false, false]</t>
        </is>
      </c>
      <c r="M16" s="4" t="n">
        <v>0.8048649430274963</v>
      </c>
      <c r="N16" s="4" t="n">
        <v>0.1314687132835388</v>
      </c>
      <c r="O16" s="4" t="n">
        <v>0.063666358590126</v>
      </c>
      <c r="P16" s="4" t="n">
        <v>0.063235305249691</v>
      </c>
      <c r="Q16" s="4" t="n">
        <v>0.0229531303048133</v>
      </c>
      <c r="R16" s="4" t="n">
        <v>0.042241521179676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32]</t>
        </is>
      </c>
      <c r="L17" s="3" t="inlineStr">
        <is>
          <t>[false, false, false]</t>
        </is>
      </c>
      <c r="M17" s="4" t="n">
        <v>0.9869827032089232</v>
      </c>
      <c r="N17" s="4" t="n">
        <v>0.0097870277240872</v>
      </c>
      <c r="O17" s="4" t="n">
        <v>0.0032302127219736</v>
      </c>
      <c r="P17" s="4" t="n">
        <v>0.0361988507211208</v>
      </c>
      <c r="Q17" s="4" t="n">
        <v>0.0289036948233842</v>
      </c>
      <c r="R17" s="4" t="n">
        <v>0.008677827194333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32]</t>
        </is>
      </c>
      <c r="L18" s="3" t="inlineStr">
        <is>
          <t>[false, false, false]</t>
        </is>
      </c>
      <c r="M18" s="4" t="n">
        <v>0.861783504486084</v>
      </c>
      <c r="N18" s="4" t="n">
        <v>0.08802998065948479</v>
      </c>
      <c r="O18" s="4" t="n">
        <v>0.0501863919198513</v>
      </c>
      <c r="P18" s="4" t="n">
        <v>0.0872661620378494</v>
      </c>
      <c r="Q18" s="4" t="n">
        <v>0.0466983281075954</v>
      </c>
      <c r="R18" s="4" t="n">
        <v>0.0448816642165184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0.8048649430274963</v>
      </c>
      <c r="N19" s="4" t="n">
        <v>0.1314687132835388</v>
      </c>
      <c r="O19" s="4" t="n">
        <v>0.063666358590126</v>
      </c>
      <c r="P19" s="4" t="n">
        <v>0.063235305249691</v>
      </c>
      <c r="Q19" s="4" t="n">
        <v>0.0229531303048133</v>
      </c>
      <c r="R19" s="4" t="n">
        <v>0.042241521179676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32]</t>
        </is>
      </c>
      <c r="L20" s="3" t="inlineStr">
        <is>
          <t>[false, false, false]</t>
        </is>
      </c>
      <c r="M20" s="4" t="n">
        <v>0.9877180457115172</v>
      </c>
      <c r="N20" s="4" t="n">
        <v>0.0083077447488904</v>
      </c>
      <c r="O20" s="4" t="n">
        <v>0.0039740595966577</v>
      </c>
      <c r="P20" s="4" t="n">
        <v>0.0315272025763988</v>
      </c>
      <c r="Q20" s="4" t="n">
        <v>0.0215943753719329</v>
      </c>
      <c r="R20" s="4" t="n">
        <v>0.010467835702002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32]</t>
        </is>
      </c>
      <c r="L21" s="3" t="inlineStr">
        <is>
          <t>[false, false, false]</t>
        </is>
      </c>
      <c r="M21" s="4" t="n">
        <v>0.8702291250228882</v>
      </c>
      <c r="N21" s="4" t="n">
        <v>0.0831308215856552</v>
      </c>
      <c r="O21" s="4" t="n">
        <v>0.0466401018202304</v>
      </c>
      <c r="P21" s="4" t="n">
        <v>0.1057835966348648</v>
      </c>
      <c r="Q21" s="4" t="n">
        <v>0.0592283606529235</v>
      </c>
      <c r="R21" s="4" t="n">
        <v>0.0523830093443393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5]</t>
        </is>
      </c>
      <c r="L22" s="3" t="inlineStr">
        <is>
          <t>[false, false, false]</t>
        </is>
      </c>
      <c r="M22" s="4" t="n">
        <v>0.8043733239173889</v>
      </c>
      <c r="N22" s="4" t="n">
        <v>0.1266623735427856</v>
      </c>
      <c r="O22" s="4" t="n">
        <v>0.0689643919467926</v>
      </c>
      <c r="P22" s="4" t="n">
        <v>0.0755177363753318</v>
      </c>
      <c r="Q22" s="4" t="n">
        <v>0.0352786742150783</v>
      </c>
      <c r="R22" s="4" t="n">
        <v>0.0479898899793624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32]</t>
        </is>
      </c>
      <c r="L23" s="3" t="inlineStr">
        <is>
          <t>[false, false, false]</t>
        </is>
      </c>
      <c r="M23" s="4" t="n">
        <v>0.9876807332038881</v>
      </c>
      <c r="N23" s="4" t="n">
        <v>0.0083327749744057</v>
      </c>
      <c r="O23" s="4" t="n">
        <v>0.0039864648133516</v>
      </c>
      <c r="P23" s="4" t="n">
        <v>0.0316229537129402</v>
      </c>
      <c r="Q23" s="4" t="n">
        <v>0.0216677784919738</v>
      </c>
      <c r="R23" s="4" t="n">
        <v>0.0104919606819748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32]</t>
        </is>
      </c>
      <c r="L24" s="3" t="inlineStr">
        <is>
          <t>[false, false, false]</t>
        </is>
      </c>
      <c r="M24" s="4" t="n">
        <v>0.886896014213562</v>
      </c>
      <c r="N24" s="4" t="n">
        <v>0.0759930908679962</v>
      </c>
      <c r="O24" s="4" t="n">
        <v>0.0371108166873455</v>
      </c>
      <c r="P24" s="4" t="n">
        <v>0.0738774836063385</v>
      </c>
      <c r="Q24" s="4" t="n">
        <v>0.0462134219706058</v>
      </c>
      <c r="R24" s="4" t="n">
        <v>0.0302501618862152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0.8213031888008118</v>
      </c>
      <c r="N25" s="4" t="n">
        <v>0.1209588125348091</v>
      </c>
      <c r="O25" s="4" t="n">
        <v>0.0577379204332828</v>
      </c>
      <c r="P25" s="4" t="n">
        <v>0.06550226360559459</v>
      </c>
      <c r="Q25" s="4" t="n">
        <v>0.0270820632576942</v>
      </c>
      <c r="R25" s="4" t="n">
        <v>0.0449607260525226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32]</t>
        </is>
      </c>
      <c r="L26" s="3" t="inlineStr">
        <is>
          <t>[false, false, false]</t>
        </is>
      </c>
      <c r="M26" s="4" t="n">
        <v>0.9876807332038881</v>
      </c>
      <c r="N26" s="4" t="n">
        <v>0.0083327749744057</v>
      </c>
      <c r="O26" s="4" t="n">
        <v>0.0039864648133516</v>
      </c>
      <c r="P26" s="4" t="n">
        <v>0.0316229537129402</v>
      </c>
      <c r="Q26" s="4" t="n">
        <v>0.0216677784919738</v>
      </c>
      <c r="R26" s="4" t="n">
        <v>0.0104919606819748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32]</t>
        </is>
      </c>
      <c r="L27" s="3" t="inlineStr">
        <is>
          <t>[false, false, false]</t>
        </is>
      </c>
      <c r="M27" s="4" t="n">
        <v>0.886896014213562</v>
      </c>
      <c r="N27" s="4" t="n">
        <v>0.0759930908679962</v>
      </c>
      <c r="O27" s="4" t="n">
        <v>0.0371108166873455</v>
      </c>
      <c r="P27" s="4" t="n">
        <v>0.0738774836063385</v>
      </c>
      <c r="Q27" s="4" t="n">
        <v>0.0462134219706058</v>
      </c>
      <c r="R27" s="4" t="n">
        <v>0.0302501618862152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5]</t>
        </is>
      </c>
      <c r="L28" s="3" t="inlineStr">
        <is>
          <t>[false, false, false]</t>
        </is>
      </c>
      <c r="M28" s="4" t="n">
        <v>0.8213031888008118</v>
      </c>
      <c r="N28" s="4" t="n">
        <v>0.1209588125348091</v>
      </c>
      <c r="O28" s="4" t="n">
        <v>0.0577379204332828</v>
      </c>
      <c r="P28" s="4" t="n">
        <v>0.06550226360559459</v>
      </c>
      <c r="Q28" s="4" t="n">
        <v>0.0270820632576942</v>
      </c>
      <c r="R28" s="4" t="n">
        <v>0.0449607260525226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32]</t>
        </is>
      </c>
      <c r="L29" s="3" t="inlineStr">
        <is>
          <t>[false, false, false]</t>
        </is>
      </c>
      <c r="M29" s="4" t="n">
        <v>0.9873716831207277</v>
      </c>
      <c r="N29" s="4" t="n">
        <v>0.0084715196862816</v>
      </c>
      <c r="O29" s="4" t="n">
        <v>0.0041568311862647</v>
      </c>
      <c r="P29" s="4" t="n">
        <v>0.0322454832494258</v>
      </c>
      <c r="Q29" s="4" t="n">
        <v>0.0219166912138462</v>
      </c>
      <c r="R29" s="4" t="n">
        <v>0.0108413901180028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32]</t>
        </is>
      </c>
      <c r="L30" s="3" t="inlineStr">
        <is>
          <t>[false, false, false]</t>
        </is>
      </c>
      <c r="M30" s="4" t="n">
        <v>0.8765133619308472</v>
      </c>
      <c r="N30" s="4" t="n">
        <v>0.0794575437903404</v>
      </c>
      <c r="O30" s="4" t="n">
        <v>0.0440291613340377</v>
      </c>
      <c r="P30" s="4" t="n">
        <v>0.09311243891716001</v>
      </c>
      <c r="Q30" s="4" t="n">
        <v>0.0530137531459331</v>
      </c>
      <c r="R30" s="4" t="n">
        <v>0.0461334474384784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0.8124509453773499</v>
      </c>
      <c r="N31" s="4" t="n">
        <v>0.1210407167673111</v>
      </c>
      <c r="O31" s="4" t="n">
        <v>0.06650830805301659</v>
      </c>
      <c r="P31" s="4" t="n">
        <v>0.0924773290753364</v>
      </c>
      <c r="Q31" s="4" t="n">
        <v>0.0405626520514488</v>
      </c>
      <c r="R31" s="4" t="n">
        <v>0.0629074946045875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32]</t>
        </is>
      </c>
      <c r="L32" s="3" t="inlineStr">
        <is>
          <t>[false, false, false]</t>
        </is>
      </c>
      <c r="M32" s="4" t="n">
        <v>0.987368941307068</v>
      </c>
      <c r="N32" s="4" t="n">
        <v>0.008472776040434799</v>
      </c>
      <c r="O32" s="4" t="n">
        <v>0.0041581839323043</v>
      </c>
      <c r="P32" s="4" t="n">
        <v>0.0322509333491325</v>
      </c>
      <c r="Q32" s="4" t="n">
        <v>0.0219190847128629</v>
      </c>
      <c r="R32" s="4" t="n">
        <v>0.0108442744240164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32]</t>
        </is>
      </c>
      <c r="L33" s="3" t="inlineStr">
        <is>
          <t>[false, false, false]</t>
        </is>
      </c>
      <c r="M33" s="4" t="n">
        <v>0.8931901454925537</v>
      </c>
      <c r="N33" s="4" t="n">
        <v>0.07216578722000121</v>
      </c>
      <c r="O33" s="4" t="n">
        <v>0.0346440449357032</v>
      </c>
      <c r="P33" s="4" t="n">
        <v>0.0674824640154838</v>
      </c>
      <c r="Q33" s="4" t="n">
        <v>0.0430184379220008</v>
      </c>
      <c r="R33" s="4" t="n">
        <v>0.02696093916893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5]</t>
        </is>
      </c>
      <c r="L34" s="3" t="inlineStr">
        <is>
          <t>[false, false, false]</t>
        </is>
      </c>
      <c r="M34" s="4" t="n">
        <v>0.8255379796028137</v>
      </c>
      <c r="N34" s="4" t="n">
        <v>0.1182242780923843</v>
      </c>
      <c r="O34" s="4" t="n">
        <v>0.0562376789748668</v>
      </c>
      <c r="P34" s="4" t="n">
        <v>0.0653478950262069</v>
      </c>
      <c r="Q34" s="4" t="n">
        <v>0.0272760912775993</v>
      </c>
      <c r="R34" s="4" t="n">
        <v>0.0450108684599399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32]</t>
        </is>
      </c>
      <c r="L35" s="3" t="inlineStr">
        <is>
          <t>[false, false, false]</t>
        </is>
      </c>
      <c r="M35" s="4" t="n">
        <v>0.987368941307068</v>
      </c>
      <c r="N35" s="4" t="n">
        <v>0.008472776040434799</v>
      </c>
      <c r="O35" s="4" t="n">
        <v>0.0041581839323043</v>
      </c>
      <c r="P35" s="4" t="n">
        <v>0.0322509333491325</v>
      </c>
      <c r="Q35" s="4" t="n">
        <v>0.0219190847128629</v>
      </c>
      <c r="R35" s="4" t="n">
        <v>0.0108442744240164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32]</t>
        </is>
      </c>
      <c r="L36" s="3" t="inlineStr">
        <is>
          <t>[false, false, false]</t>
        </is>
      </c>
      <c r="M36" s="4" t="n">
        <v>0.8931901454925537</v>
      </c>
      <c r="N36" s="4" t="n">
        <v>0.07216578722000121</v>
      </c>
      <c r="O36" s="4" t="n">
        <v>0.0346440449357032</v>
      </c>
      <c r="P36" s="4" t="n">
        <v>0.0674824640154838</v>
      </c>
      <c r="Q36" s="4" t="n">
        <v>0.0430184379220008</v>
      </c>
      <c r="R36" s="4" t="n">
        <v>0.02696093916893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0.8255379796028137</v>
      </c>
      <c r="N37" s="4" t="n">
        <v>0.1182242780923843</v>
      </c>
      <c r="O37" s="4" t="n">
        <v>0.0562376789748668</v>
      </c>
      <c r="P37" s="4" t="n">
        <v>0.0653478950262069</v>
      </c>
      <c r="Q37" s="4" t="n">
        <v>0.0272760912775993</v>
      </c>
      <c r="R37" s="4" t="n">
        <v>0.0450108684599399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[183, 3]</t>
        </is>
      </c>
      <c r="I38" s="3" t="inlineStr">
        <is>
          <t>[183, 3]</t>
        </is>
      </c>
      <c r="J38" s="3" t="n"/>
      <c r="K38" s="3" t="inlineStr">
        <is>
          <t>[183, 3, 32]</t>
        </is>
      </c>
      <c r="L38" s="3" t="inlineStr">
        <is>
          <t>[false, false, false]</t>
        </is>
      </c>
      <c r="M38" s="4" t="n">
        <v>0.987306833267212</v>
      </c>
      <c r="N38" s="4" t="n">
        <v>0.0085121002048254</v>
      </c>
      <c r="O38" s="4" t="n">
        <v>0.0041810111142694</v>
      </c>
      <c r="P38" s="4" t="n">
        <v>0.0324053801596164</v>
      </c>
      <c r="Q38" s="4" t="n">
        <v>0.0220294129103422</v>
      </c>
      <c r="R38" s="4" t="n">
        <v>0.0108910659328103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[183, 3]</t>
        </is>
      </c>
      <c r="I39" s="3" t="inlineStr">
        <is>
          <t>[183, 3]</t>
        </is>
      </c>
      <c r="J39" s="3" t="n"/>
      <c r="K39" s="3" t="inlineStr">
        <is>
          <t>[183, 3, 32]</t>
        </is>
      </c>
      <c r="L39" s="3" t="inlineStr">
        <is>
          <t>[false, false, false]</t>
        </is>
      </c>
      <c r="M39" s="4" t="n">
        <v>0.8790415525436401</v>
      </c>
      <c r="N39" s="4" t="n">
        <v>0.07810924202203751</v>
      </c>
      <c r="O39" s="4" t="n">
        <v>0.0428492836654186</v>
      </c>
      <c r="P39" s="4" t="n">
        <v>0.0882647559046745</v>
      </c>
      <c r="Q39" s="4" t="n">
        <v>0.0508494712412357</v>
      </c>
      <c r="R39" s="4" t="n">
        <v>0.0420810654759407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[183, 3]</t>
        </is>
      </c>
      <c r="I40" s="3" t="inlineStr">
        <is>
          <t>[183, 3]</t>
        </is>
      </c>
      <c r="J40" s="3" t="n"/>
      <c r="K40" s="3" t="inlineStr">
        <is>
          <t>[183, 3, 5]</t>
        </is>
      </c>
      <c r="L40" s="3" t="inlineStr">
        <is>
          <t>[false, false, false]</t>
        </is>
      </c>
      <c r="M40" s="4" t="n">
        <v>0.8123142123222351</v>
      </c>
      <c r="N40" s="4" t="n">
        <v>0.1230301558971405</v>
      </c>
      <c r="O40" s="4" t="n">
        <v>0.0646556392312049</v>
      </c>
      <c r="P40" s="4" t="n">
        <v>0.089694507420063</v>
      </c>
      <c r="Q40" s="4" t="n">
        <v>0.0393916703760623</v>
      </c>
      <c r="R40" s="4" t="n">
        <v>0.0652490705251693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[183, 3]</t>
        </is>
      </c>
      <c r="I41" s="3" t="inlineStr">
        <is>
          <t>[183, 3]</t>
        </is>
      </c>
      <c r="J41" s="3" t="n"/>
      <c r="K41" s="3" t="inlineStr">
        <is>
          <t>[183, 3, 32]</t>
        </is>
      </c>
      <c r="L41" s="3" t="inlineStr">
        <is>
          <t>[false, false, false]</t>
        </is>
      </c>
      <c r="M41" s="4" t="n">
        <v>0.9873051643371582</v>
      </c>
      <c r="N41" s="4" t="n">
        <v>0.008513262495398501</v>
      </c>
      <c r="O41" s="4" t="n">
        <v>0.0041814977303147</v>
      </c>
      <c r="P41" s="4" t="n">
        <v>0.0324096232652664</v>
      </c>
      <c r="Q41" s="4" t="n">
        <v>0.0220328494906425</v>
      </c>
      <c r="R41" s="4" t="n">
        <v>0.0108920438215136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[183, 3]</t>
        </is>
      </c>
      <c r="I42" s="3" t="inlineStr">
        <is>
          <t>[183, 3]</t>
        </is>
      </c>
      <c r="J42" s="3" t="n"/>
      <c r="K42" s="3" t="inlineStr">
        <is>
          <t>[183, 3, 32]</t>
        </is>
      </c>
      <c r="L42" s="3" t="inlineStr">
        <is>
          <t>[false, false, false]</t>
        </is>
      </c>
      <c r="M42" s="4" t="n">
        <v>0.8935091495513916</v>
      </c>
      <c r="N42" s="4" t="n">
        <v>0.0719464421272277</v>
      </c>
      <c r="O42" s="4" t="n">
        <v>0.0345444567501544</v>
      </c>
      <c r="P42" s="4" t="n">
        <v>0.0670920610427856</v>
      </c>
      <c r="Q42" s="4" t="n">
        <v>0.0428133681416511</v>
      </c>
      <c r="R42" s="4" t="n">
        <v>0.0267895720899105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[183, 3]</t>
        </is>
      </c>
      <c r="I43" s="3" t="inlineStr">
        <is>
          <t>[183, 3]</t>
        </is>
      </c>
      <c r="J43" s="3" t="n"/>
      <c r="K43" s="3" t="inlineStr">
        <is>
          <t>[183, 3, 5]</t>
        </is>
      </c>
      <c r="L43" s="3" t="inlineStr">
        <is>
          <t>[false, false, false]</t>
        </is>
      </c>
      <c r="M43" s="4" t="n">
        <v>0.8257669806480408</v>
      </c>
      <c r="N43" s="4" t="n">
        <v>0.1180032864212989</v>
      </c>
      <c r="O43" s="4" t="n">
        <v>0.0562297292053699</v>
      </c>
      <c r="P43" s="4" t="n">
        <v>0.0654115602374076</v>
      </c>
      <c r="Q43" s="4" t="n">
        <v>0.0273112654685974</v>
      </c>
      <c r="R43" s="4" t="n">
        <v>0.0451276786625385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[183, 3]</t>
        </is>
      </c>
      <c r="I44" s="3" t="inlineStr">
        <is>
          <t>[183, 3]</t>
        </is>
      </c>
      <c r="J44" s="3" t="n"/>
      <c r="K44" s="3" t="inlineStr">
        <is>
          <t>[183, 3, 32]</t>
        </is>
      </c>
      <c r="L44" s="3" t="inlineStr">
        <is>
          <t>[false, false, false]</t>
        </is>
      </c>
      <c r="M44" s="4" t="n">
        <v>0.9873051643371582</v>
      </c>
      <c r="N44" s="4" t="n">
        <v>0.008513262495398501</v>
      </c>
      <c r="O44" s="4" t="n">
        <v>0.0041814977303147</v>
      </c>
      <c r="P44" s="4" t="n">
        <v>0.0324096232652664</v>
      </c>
      <c r="Q44" s="4" t="n">
        <v>0.0220328494906425</v>
      </c>
      <c r="R44" s="4" t="n">
        <v>0.0108920438215136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[183, 3]</t>
        </is>
      </c>
      <c r="I45" s="3" t="inlineStr">
        <is>
          <t>[183, 3]</t>
        </is>
      </c>
      <c r="J45" s="3" t="n"/>
      <c r="K45" s="3" t="inlineStr">
        <is>
          <t>[183, 3, 32]</t>
        </is>
      </c>
      <c r="L45" s="3" t="inlineStr">
        <is>
          <t>[false, false, false]</t>
        </is>
      </c>
      <c r="M45" s="4" t="n">
        <v>0.8935091495513916</v>
      </c>
      <c r="N45" s="4" t="n">
        <v>0.0719464421272277</v>
      </c>
      <c r="O45" s="4" t="n">
        <v>0.0345444604754447</v>
      </c>
      <c r="P45" s="4" t="n">
        <v>0.0670920610427856</v>
      </c>
      <c r="Q45" s="4" t="n">
        <v>0.0428133681416511</v>
      </c>
      <c r="R45" s="4" t="n">
        <v>0.0267895720899105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[183, 3]</t>
        </is>
      </c>
      <c r="I46" s="3" t="inlineStr">
        <is>
          <t>[183, 3]</t>
        </is>
      </c>
      <c r="J46" s="3" t="n"/>
      <c r="K46" s="3" t="inlineStr">
        <is>
          <t>[183, 3, 5]</t>
        </is>
      </c>
      <c r="L46" s="3" t="inlineStr">
        <is>
          <t>[false, false, false]</t>
        </is>
      </c>
      <c r="M46" s="4" t="n">
        <v>0.8257669806480408</v>
      </c>
      <c r="N46" s="4" t="n">
        <v>0.1180032864212989</v>
      </c>
      <c r="O46" s="4" t="n">
        <v>0.0562297292053699</v>
      </c>
      <c r="P46" s="4" t="n">
        <v>0.0654115602374076</v>
      </c>
      <c r="Q46" s="4" t="n">
        <v>0.0273112654685974</v>
      </c>
      <c r="R46" s="4" t="n">
        <v>0.0451276786625385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[183, 3]</t>
        </is>
      </c>
      <c r="I47" s="3" t="inlineStr">
        <is>
          <t>[183, 3]</t>
        </is>
      </c>
      <c r="J47" s="3" t="n"/>
      <c r="K47" s="3" t="inlineStr">
        <is>
          <t>[183, 3, 32]</t>
        </is>
      </c>
      <c r="L47" s="3" t="inlineStr">
        <is>
          <t>[false, false, false]</t>
        </is>
      </c>
      <c r="M47" s="4" t="n">
        <v>0.9872604608535768</v>
      </c>
      <c r="N47" s="4" t="n">
        <v>0.0085397912189364</v>
      </c>
      <c r="O47" s="4" t="n">
        <v>0.0041997916996479</v>
      </c>
      <c r="P47" s="4" t="n">
        <v>0.0325169563293457</v>
      </c>
      <c r="Q47" s="4" t="n">
        <v>0.0221066437661647</v>
      </c>
      <c r="R47" s="4" t="n">
        <v>0.0109275700524449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[183, 3]</t>
        </is>
      </c>
      <c r="I48" s="3" t="inlineStr">
        <is>
          <t>[183, 3]</t>
        </is>
      </c>
      <c r="J48" s="3" t="n"/>
      <c r="K48" s="3" t="inlineStr">
        <is>
          <t>[183, 3, 32]</t>
        </is>
      </c>
      <c r="L48" s="3" t="inlineStr">
        <is>
          <t>[false, false, false]</t>
        </is>
      </c>
      <c r="M48" s="4" t="n">
        <v>0.8731501698493958</v>
      </c>
      <c r="N48" s="4" t="n">
        <v>0.07977171987295149</v>
      </c>
      <c r="O48" s="4" t="n">
        <v>0.047078002244234</v>
      </c>
      <c r="P48" s="4" t="n">
        <v>0.1159520521759986</v>
      </c>
      <c r="Q48" s="4" t="n">
        <v>0.0589948706328868</v>
      </c>
      <c r="R48" s="4" t="n">
        <v>0.0625453889369964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[183, 3]</t>
        </is>
      </c>
      <c r="I49" s="3" t="inlineStr">
        <is>
          <t>[183, 3]</t>
        </is>
      </c>
      <c r="J49" s="3" t="n"/>
      <c r="K49" s="3" t="inlineStr">
        <is>
          <t>[183, 3, 5]</t>
        </is>
      </c>
      <c r="L49" s="3" t="inlineStr">
        <is>
          <t>[false, false, false]</t>
        </is>
      </c>
      <c r="M49" s="4" t="n">
        <v>0.8183450102806091</v>
      </c>
      <c r="N49" s="4" t="n">
        <v>0.118693821132183</v>
      </c>
      <c r="O49" s="4" t="n">
        <v>0.0629611611366272</v>
      </c>
      <c r="P49" s="4" t="n">
        <v>0.0876801908016204</v>
      </c>
      <c r="Q49" s="4" t="n">
        <v>0.0414838008582592</v>
      </c>
      <c r="R49" s="4" t="n">
        <v>0.0569316782057285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[183, 3]</t>
        </is>
      </c>
      <c r="I50" s="3" t="inlineStr">
        <is>
          <t>[183, 3]</t>
        </is>
      </c>
      <c r="J50" s="3" t="n"/>
      <c r="K50" s="3" t="inlineStr">
        <is>
          <t>[183, 3, 32]</t>
        </is>
      </c>
      <c r="L50" s="3" t="inlineStr">
        <is>
          <t>[false, false, false]</t>
        </is>
      </c>
      <c r="M50" s="4" t="n">
        <v>0.987259328365326</v>
      </c>
      <c r="N50" s="4" t="n">
        <v>0.0085403760895133</v>
      </c>
      <c r="O50" s="4" t="n">
        <v>0.0042004152201116</v>
      </c>
      <c r="P50" s="4" t="n">
        <v>0.0325195640325546</v>
      </c>
      <c r="Q50" s="4" t="n">
        <v>0.0221078712493181</v>
      </c>
      <c r="R50" s="4" t="n">
        <v>0.0109288524836301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[183, 3]</t>
        </is>
      </c>
      <c r="I51" s="3" t="inlineStr">
        <is>
          <t>[183, 3]</t>
        </is>
      </c>
      <c r="J51" s="3" t="n"/>
      <c r="K51" s="3" t="inlineStr">
        <is>
          <t>[183, 3, 32]</t>
        </is>
      </c>
      <c r="L51" s="3" t="inlineStr">
        <is>
          <t>[false, false, false]</t>
        </is>
      </c>
      <c r="M51" s="4" t="n">
        <v>0.8937256932258606</v>
      </c>
      <c r="N51" s="4" t="n">
        <v>0.0717892050743103</v>
      </c>
      <c r="O51" s="4" t="n">
        <v>0.0344852395355701</v>
      </c>
      <c r="P51" s="4" t="n">
        <v>0.0667908862233161</v>
      </c>
      <c r="Q51" s="4" t="n">
        <v>0.0426316261291503</v>
      </c>
      <c r="R51" s="4" t="n">
        <v>0.0266701411455869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[183, 3]</t>
        </is>
      </c>
      <c r="I52" s="3" t="inlineStr">
        <is>
          <t>[183, 3]</t>
        </is>
      </c>
      <c r="J52" s="3" t="n"/>
      <c r="K52" s="3" t="inlineStr">
        <is>
          <t>[183, 3, 5]</t>
        </is>
      </c>
      <c r="L52" s="3" t="inlineStr">
        <is>
          <t>[false, false, false]</t>
        </is>
      </c>
      <c r="M52" s="4" t="n">
        <v>0.8257964849472046</v>
      </c>
      <c r="N52" s="4" t="n">
        <v>0.1179102435708046</v>
      </c>
      <c r="O52" s="4" t="n">
        <v>0.0562932193279266</v>
      </c>
      <c r="P52" s="4" t="n">
        <v>0.0655148103833198</v>
      </c>
      <c r="Q52" s="4" t="n">
        <v>0.0273576453328132</v>
      </c>
      <c r="R52" s="4" t="n">
        <v>0.0452491901814937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[183, 3]</t>
        </is>
      </c>
      <c r="I53" s="3" t="inlineStr">
        <is>
          <t>[183, 3]</t>
        </is>
      </c>
      <c r="J53" s="3" t="n"/>
      <c r="K53" s="3" t="inlineStr">
        <is>
          <t>[183, 3, 32]</t>
        </is>
      </c>
      <c r="L53" s="3" t="inlineStr">
        <is>
          <t>[false, false, false]</t>
        </is>
      </c>
      <c r="M53" s="4" t="n">
        <v>0.987259328365326</v>
      </c>
      <c r="N53" s="4" t="n">
        <v>0.0085403760895133</v>
      </c>
      <c r="O53" s="4" t="n">
        <v>0.0042004152201116</v>
      </c>
      <c r="P53" s="4" t="n">
        <v>0.0325195640325546</v>
      </c>
      <c r="Q53" s="4" t="n">
        <v>0.0221078712493181</v>
      </c>
      <c r="R53" s="4" t="n">
        <v>0.0109288524836301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[183, 3]</t>
        </is>
      </c>
      <c r="I54" s="3" t="inlineStr">
        <is>
          <t>[183, 3]</t>
        </is>
      </c>
      <c r="J54" s="3" t="n"/>
      <c r="K54" s="3" t="inlineStr">
        <is>
          <t>[183, 3, 32]</t>
        </is>
      </c>
      <c r="L54" s="3" t="inlineStr">
        <is>
          <t>[false, false, false]</t>
        </is>
      </c>
      <c r="M54" s="4" t="n">
        <v>0.8937256932258606</v>
      </c>
      <c r="N54" s="4" t="n">
        <v>0.0717892050743103</v>
      </c>
      <c r="O54" s="4" t="n">
        <v>0.0344852395355701</v>
      </c>
      <c r="P54" s="4" t="n">
        <v>0.0667908862233161</v>
      </c>
      <c r="Q54" s="4" t="n">
        <v>0.0426316261291503</v>
      </c>
      <c r="R54" s="4" t="n">
        <v>0.0266701411455869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[183, 3]</t>
        </is>
      </c>
      <c r="I55" s="3" t="inlineStr">
        <is>
          <t>[183, 3]</t>
        </is>
      </c>
      <c r="J55" s="3" t="n"/>
      <c r="K55" s="3" t="inlineStr">
        <is>
          <t>[183, 3, 5]</t>
        </is>
      </c>
      <c r="L55" s="3" t="inlineStr">
        <is>
          <t>[false, false, false]</t>
        </is>
      </c>
      <c r="M55" s="4" t="n">
        <v>0.8257964849472046</v>
      </c>
      <c r="N55" s="4" t="n">
        <v>0.1179102435708046</v>
      </c>
      <c r="O55" s="4" t="n">
        <v>0.0562932193279266</v>
      </c>
      <c r="P55" s="4" t="n">
        <v>0.0655148103833198</v>
      </c>
      <c r="Q55" s="4" t="n">
        <v>0.0273576453328132</v>
      </c>
      <c r="R55" s="4" t="n">
        <v>0.0452491901814937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2026-04-29T04:33:09Z</dcterms:created>
  <dcterms:modified xsi:type="dcterms:W3CDTF">2026-04-29T04:33:11Z</dcterms:modified>
</cp:coreProperties>
</file>