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1.616973042488098</v>
      </c>
      <c r="C2" s="4" t="n">
        <v>1.588265061378479</v>
      </c>
      <c r="D2" s="4" t="n">
        <v>1.588448405265808</v>
      </c>
      <c r="E2" s="4" t="n">
        <v>0.5402298850574713</v>
      </c>
      <c r="F2" s="4" t="n">
        <v>0.5423728813559322</v>
      </c>
      <c r="G2" s="4" t="n">
        <v>0.6216216216216216</v>
      </c>
      <c r="H2" s="4" t="n">
        <v>0.005</v>
      </c>
      <c r="I2" s="4" t="n">
        <v>0.5423728813559322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1.591829180717468</v>
      </c>
      <c r="C3" s="4" t="n">
        <v>1.556022167205811</v>
      </c>
      <c r="D3" s="4" t="n">
        <v>1.552844762802124</v>
      </c>
      <c r="E3" s="4" t="n">
        <v>0.4137931034482759</v>
      </c>
      <c r="F3" s="4" t="n">
        <v>0.1016949152542373</v>
      </c>
      <c r="G3" s="4" t="n">
        <v>0.2432432432432433</v>
      </c>
      <c r="H3" s="4" t="n">
        <v>0.005</v>
      </c>
      <c r="I3" s="4" t="n">
        <v>0.5423728813559322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1.548109769821167</v>
      </c>
      <c r="C4" s="4" t="n">
        <v>1.505205273628235</v>
      </c>
      <c r="D4" s="4" t="n">
        <v>1.492083191871643</v>
      </c>
      <c r="E4" s="4" t="n">
        <v>0.5632183908045977</v>
      </c>
      <c r="F4" s="4" t="n">
        <v>0.2542372881355932</v>
      </c>
      <c r="G4" s="4" t="n">
        <v>0.3783783783783784</v>
      </c>
      <c r="H4" s="4" t="n">
        <v>0.005</v>
      </c>
      <c r="I4" s="4" t="n">
        <v>0.5423728813559322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1.525838613510132</v>
      </c>
      <c r="C5" s="4" t="n">
        <v>1.4532470703125</v>
      </c>
      <c r="D5" s="4" t="n">
        <v>1.423126578330994</v>
      </c>
      <c r="E5" s="4" t="n">
        <v>0.5402298850574713</v>
      </c>
      <c r="F5" s="4" t="n">
        <v>0.5254237288135594</v>
      </c>
      <c r="G5" s="4" t="n">
        <v>0.6486486486486487</v>
      </c>
      <c r="H5" s="4" t="n">
        <v>0.005</v>
      </c>
      <c r="I5" s="4" t="n">
        <v>0.5423728813559322</v>
      </c>
      <c r="J5" s="4" t="n">
        <v>0.6216216216216216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1.43406069278717</v>
      </c>
      <c r="C6" s="4" t="n">
        <v>1.408469915390015</v>
      </c>
      <c r="D6" s="4" t="n">
        <v>1.352520942687988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0.5423728813559322</v>
      </c>
      <c r="J6" s="4" t="n">
        <v>0.6216216216216216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1.357153296470642</v>
      </c>
      <c r="C7" s="4" t="n">
        <v>1.380979061126709</v>
      </c>
      <c r="D7" s="4" t="n">
        <v>1.290482640266418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0.5423728813559322</v>
      </c>
      <c r="J7" s="4" t="n">
        <v>0.6216216216216216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1.365173816680908</v>
      </c>
      <c r="C8" s="4" t="n">
        <v>1.401032567024231</v>
      </c>
      <c r="D8" s="4" t="n">
        <v>1.268869400024414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0.5423728813559322</v>
      </c>
      <c r="J8" s="4" t="n">
        <v>0.6216216216216216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1.34289562702179</v>
      </c>
      <c r="C9" s="4" t="n">
        <v>1.392707943916321</v>
      </c>
      <c r="D9" s="4" t="n">
        <v>1.240200757980347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0.5423728813559322</v>
      </c>
      <c r="J9" s="4" t="n">
        <v>0.6216216216216216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1.400298953056335</v>
      </c>
      <c r="C10" s="4" t="n">
        <v>1.389447927474976</v>
      </c>
      <c r="D10" s="4" t="n">
        <v>1.233924984931946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0.5423728813559322</v>
      </c>
      <c r="J10" s="4" t="n">
        <v>0.6216216216216216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1.454454183578491</v>
      </c>
      <c r="C11" s="4" t="n">
        <v>1.399290680885315</v>
      </c>
      <c r="D11" s="4" t="n">
        <v>1.254732012748718</v>
      </c>
      <c r="E11" s="4" t="n">
        <v>0.5172413793103449</v>
      </c>
      <c r="F11" s="4" t="n">
        <v>0.5254237288135594</v>
      </c>
      <c r="G11" s="4" t="n">
        <v>0.6486486486486487</v>
      </c>
      <c r="H11" s="4" t="n">
        <v>0.005</v>
      </c>
      <c r="I11" s="4" t="n">
        <v>0.5423728813559322</v>
      </c>
      <c r="J11" s="4" t="n">
        <v>0.6216216216216216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1.416648626327515</v>
      </c>
      <c r="C12" s="4" t="n">
        <v>1.407453656196594</v>
      </c>
      <c r="D12" s="4" t="n">
        <v>1.279827475547791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0.005</v>
      </c>
      <c r="I12" s="4" t="n">
        <v>0.5423728813559322</v>
      </c>
      <c r="J12" s="4" t="n">
        <v>0.6216216216216216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1.364642977714539</v>
      </c>
      <c r="C13" s="4" t="n">
        <v>1.421561121940613</v>
      </c>
      <c r="D13" s="4" t="n">
        <v>1.312872648239136</v>
      </c>
      <c r="E13" s="4" t="n">
        <v>0.5747126436781609</v>
      </c>
      <c r="F13" s="4" t="n">
        <v>0.4406779661016949</v>
      </c>
      <c r="G13" s="4" t="n">
        <v>0.5135135135135135</v>
      </c>
      <c r="H13" s="4" t="n">
        <v>0.005</v>
      </c>
      <c r="I13" s="4" t="n">
        <v>0.5423728813559322</v>
      </c>
      <c r="J13" s="4" t="n">
        <v>0.6216216216216216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1.283594369888306</v>
      </c>
      <c r="C14" s="4" t="n">
        <v>1.403680324554443</v>
      </c>
      <c r="D14" s="4" t="n">
        <v>1.314219117164612</v>
      </c>
      <c r="E14" s="4" t="n">
        <v>0.6091954022988506</v>
      </c>
      <c r="F14" s="4" t="n">
        <v>0.3898305084745763</v>
      </c>
      <c r="G14" s="4" t="n">
        <v>0.5135135135135135</v>
      </c>
      <c r="H14" s="4" t="n">
        <v>0.005</v>
      </c>
      <c r="I14" s="4" t="n">
        <v>0.5423728813559322</v>
      </c>
      <c r="J14" s="4" t="n">
        <v>0.6216216216216216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1.327061057090759</v>
      </c>
      <c r="C15" s="4" t="n">
        <v>1.375781416893005</v>
      </c>
      <c r="D15" s="4" t="n">
        <v>1.301526546478271</v>
      </c>
      <c r="E15" s="4" t="n">
        <v>0.5977011494252874</v>
      </c>
      <c r="F15" s="4" t="n">
        <v>0.4915254237288136</v>
      </c>
      <c r="G15" s="4" t="n">
        <v>0.5945945945945946</v>
      </c>
      <c r="H15" s="4" t="n">
        <v>0.005</v>
      </c>
      <c r="I15" s="4" t="n">
        <v>0.5423728813559322</v>
      </c>
      <c r="J15" s="4" t="n">
        <v>0.6216216216216216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1.299486041069031</v>
      </c>
      <c r="C16" s="4" t="n">
        <v>1.358192920684814</v>
      </c>
      <c r="D16" s="4" t="n">
        <v>1.293784499168396</v>
      </c>
      <c r="E16" s="4" t="n">
        <v>0.5977011494252874</v>
      </c>
      <c r="F16" s="4" t="n">
        <v>0.5084745762711864</v>
      </c>
      <c r="G16" s="4" t="n">
        <v>0.6216216216216216</v>
      </c>
      <c r="H16" s="4" t="n">
        <v>0.005</v>
      </c>
      <c r="I16" s="4" t="n">
        <v>0.5423728813559322</v>
      </c>
      <c r="J16" s="4" t="n">
        <v>0.6216216216216216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1.29852283000946</v>
      </c>
      <c r="C17" s="4" t="n">
        <v>1.332302570343018</v>
      </c>
      <c r="D17" s="4" t="n">
        <v>1.274965167045593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0.005</v>
      </c>
      <c r="I17" s="4" t="n">
        <v>0.5423728813559322</v>
      </c>
      <c r="J17" s="4" t="n">
        <v>0.6216216216216216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1.300838708877563</v>
      </c>
      <c r="C18" s="4" t="n">
        <v>1.314649701118469</v>
      </c>
      <c r="D18" s="4" t="n">
        <v>1.260234951972961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0.005</v>
      </c>
      <c r="I18" s="4" t="n">
        <v>0.5423728813559322</v>
      </c>
      <c r="J18" s="4" t="n">
        <v>0.6216216216216216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1.293052077293396</v>
      </c>
      <c r="C19" s="4" t="n">
        <v>1.29596745967865</v>
      </c>
      <c r="D19" s="4" t="n">
        <v>1.241820216178894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0.005</v>
      </c>
      <c r="I19" s="4" t="n">
        <v>0.5423728813559322</v>
      </c>
      <c r="J19" s="4" t="n">
        <v>0.6216216216216216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1.254130244255066</v>
      </c>
      <c r="C20" s="4" t="n">
        <v>1.28009021282196</v>
      </c>
      <c r="D20" s="4" t="n">
        <v>1.224961519241333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0.005</v>
      </c>
      <c r="I20" s="4" t="n">
        <v>0.5423728813559322</v>
      </c>
      <c r="J20" s="4" t="n">
        <v>0.6216216216216216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1.417720079421997</v>
      </c>
      <c r="C21" s="4" t="n">
        <v>1.276502728462219</v>
      </c>
      <c r="D21" s="4" t="n">
        <v>1.222885489463806</v>
      </c>
      <c r="E21" s="4" t="n">
        <v>0.5402298850574713</v>
      </c>
      <c r="F21" s="4" t="n">
        <v>0.5254237288135594</v>
      </c>
      <c r="G21" s="4" t="n">
        <v>0.6486486486486487</v>
      </c>
      <c r="H21" s="4" t="n">
        <v>0.005</v>
      </c>
      <c r="I21" s="4" t="n">
        <v>0.5423728813559322</v>
      </c>
      <c r="J21" s="4" t="n">
        <v>0.6216216216216216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1.285382628440857</v>
      </c>
      <c r="C22" s="4" t="n">
        <v>1.278366923332214</v>
      </c>
      <c r="D22" s="4" t="n">
        <v>1.224396228790283</v>
      </c>
      <c r="E22" s="4" t="n">
        <v>0.5517241379310345</v>
      </c>
      <c r="F22" s="4" t="n">
        <v>0.5423728813559322</v>
      </c>
      <c r="G22" s="4" t="n">
        <v>0.6486486486486487</v>
      </c>
      <c r="H22" s="4" t="n">
        <v>0.005</v>
      </c>
      <c r="I22" s="4" t="n">
        <v>0.5423728813559322</v>
      </c>
      <c r="J22" s="4" t="n">
        <v>0.6216216216216216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1.163638472557068</v>
      </c>
      <c r="C23" s="4" t="n">
        <v>1.277050852775574</v>
      </c>
      <c r="D23" s="4" t="n">
        <v>1.222626328468323</v>
      </c>
      <c r="E23" s="4" t="n">
        <v>0.5517241379310345</v>
      </c>
      <c r="F23" s="4" t="n">
        <v>0.5423728813559322</v>
      </c>
      <c r="G23" s="4" t="n">
        <v>0.6486486486486487</v>
      </c>
      <c r="H23" s="4" t="n">
        <v>0.005</v>
      </c>
      <c r="I23" s="4" t="n">
        <v>0.5423728813559322</v>
      </c>
      <c r="J23" s="4" t="n">
        <v>0.6216216216216216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1.211390852928162</v>
      </c>
      <c r="C24" s="4" t="n">
        <v>1.275993227958679</v>
      </c>
      <c r="D24" s="4" t="n">
        <v>1.220057487487793</v>
      </c>
      <c r="E24" s="4" t="n">
        <v>0.5747126436781609</v>
      </c>
      <c r="F24" s="4" t="n">
        <v>0.5423728813559322</v>
      </c>
      <c r="G24" s="4" t="n">
        <v>0.6486486486486487</v>
      </c>
      <c r="H24" s="4" t="n">
        <v>0.005</v>
      </c>
      <c r="I24" s="4" t="n">
        <v>0.5423728813559322</v>
      </c>
      <c r="J24" s="4" t="n">
        <v>0.6216216216216216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1.216582536697388</v>
      </c>
      <c r="C25" s="4" t="n">
        <v>1.285527348518372</v>
      </c>
      <c r="D25" s="4" t="n">
        <v>1.227678298950195</v>
      </c>
      <c r="E25" s="4" t="n">
        <v>0.5862068965517241</v>
      </c>
      <c r="F25" s="4" t="n">
        <v>0.5423728813559322</v>
      </c>
      <c r="G25" s="4" t="n">
        <v>0.6486486486486487</v>
      </c>
      <c r="H25" s="4" t="n">
        <v>0.005</v>
      </c>
      <c r="I25" s="4" t="n">
        <v>0.5423728813559322</v>
      </c>
      <c r="J25" s="4" t="n">
        <v>0.6216216216216216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1.177275061607361</v>
      </c>
      <c r="C26" s="4" t="n">
        <v>1.305554389953613</v>
      </c>
      <c r="D26" s="4" t="n">
        <v>1.248406887054443</v>
      </c>
      <c r="E26" s="4" t="n">
        <v>0.6091954022988506</v>
      </c>
      <c r="F26" s="4" t="n">
        <v>0.5254237288135594</v>
      </c>
      <c r="G26" s="4" t="n">
        <v>0.6486486486486487</v>
      </c>
      <c r="H26" s="4" t="n">
        <v>0.005</v>
      </c>
      <c r="I26" s="4" t="n">
        <v>0.5423728813559322</v>
      </c>
      <c r="J26" s="4" t="n">
        <v>0.6216216216216216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1.20220673084259</v>
      </c>
      <c r="C27" s="4" t="n">
        <v>1.320903062820435</v>
      </c>
      <c r="D27" s="4" t="n">
        <v>1.267209887504578</v>
      </c>
      <c r="E27" s="4" t="n">
        <v>0.6436781609195402</v>
      </c>
      <c r="F27" s="4" t="n">
        <v>0.5254237288135594</v>
      </c>
      <c r="G27" s="4" t="n">
        <v>0.5945945945945946</v>
      </c>
      <c r="H27" s="4" t="n">
        <v>0.005</v>
      </c>
      <c r="I27" s="4" t="n">
        <v>0.5423728813559322</v>
      </c>
      <c r="J27" s="4" t="n">
        <v>0.6216216216216216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1.213846802711487</v>
      </c>
      <c r="C28" s="4" t="n">
        <v>1.331292629241943</v>
      </c>
      <c r="D28" s="4" t="n">
        <v>1.287202119827271</v>
      </c>
      <c r="E28" s="4" t="n">
        <v>0.6551724137931034</v>
      </c>
      <c r="F28" s="4" t="n">
        <v>0.4915254237288136</v>
      </c>
      <c r="G28" s="4" t="n">
        <v>0.5675675675675675</v>
      </c>
      <c r="H28" s="4" t="n">
        <v>0.005</v>
      </c>
      <c r="I28" s="4" t="n">
        <v>0.5423728813559322</v>
      </c>
      <c r="J28" s="4" t="n">
        <v>0.6216216216216216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1.253633499145508</v>
      </c>
      <c r="C29" s="4" t="n">
        <v>1.331744790077209</v>
      </c>
      <c r="D29" s="4" t="n">
        <v>1.297868490219116</v>
      </c>
      <c r="E29" s="4" t="n">
        <v>0.6436781609195402</v>
      </c>
      <c r="F29" s="4" t="n">
        <v>0.4745762711864407</v>
      </c>
      <c r="G29" s="4" t="n">
        <v>0.5675675675675675</v>
      </c>
      <c r="H29" s="4" t="n">
        <v>0.005</v>
      </c>
      <c r="I29" s="4" t="n">
        <v>0.5423728813559322</v>
      </c>
      <c r="J29" s="4" t="n">
        <v>0.6216216216216216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1.124147295951843</v>
      </c>
      <c r="C30" s="4" t="n">
        <v>1.34884512424469</v>
      </c>
      <c r="D30" s="4" t="n">
        <v>1.324234366416931</v>
      </c>
      <c r="E30" s="4" t="n">
        <v>0.6666666666666666</v>
      </c>
      <c r="F30" s="4" t="n">
        <v>0.4406779661016949</v>
      </c>
      <c r="G30" s="4" t="n">
        <v>0.5135135135135135</v>
      </c>
      <c r="H30" s="4" t="n">
        <v>0.005</v>
      </c>
      <c r="I30" s="4" t="n">
        <v>0.5423728813559322</v>
      </c>
      <c r="J30" s="4" t="n">
        <v>0.6216216216216216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1.133156418800354</v>
      </c>
      <c r="C31" s="4" t="n">
        <v>1.336108446121216</v>
      </c>
      <c r="D31" s="4" t="n">
        <v>1.321185231208801</v>
      </c>
      <c r="E31" s="4" t="n">
        <v>0.6551724137931034</v>
      </c>
      <c r="F31" s="4" t="n">
        <v>0.4406779661016949</v>
      </c>
      <c r="G31" s="4" t="n">
        <v>0.5675675675675675</v>
      </c>
      <c r="H31" s="4" t="n">
        <v>0.005</v>
      </c>
      <c r="I31" s="4" t="n">
        <v>0.5423728813559322</v>
      </c>
      <c r="J31" s="4" t="n">
        <v>0.6216216216216216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1.286709189414978</v>
      </c>
      <c r="C32" s="4" t="n">
        <v>1.291376948356628</v>
      </c>
      <c r="D32" s="4" t="n">
        <v>1.284570932388306</v>
      </c>
      <c r="E32" s="4" t="n">
        <v>0.6666666666666666</v>
      </c>
      <c r="F32" s="4" t="n">
        <v>0.5084745762711864</v>
      </c>
      <c r="G32" s="4" t="n">
        <v>0.5945945945945946</v>
      </c>
      <c r="H32" s="4" t="n">
        <v>0.005</v>
      </c>
      <c r="I32" s="4" t="n">
        <v>0.5423728813559322</v>
      </c>
      <c r="J32" s="4" t="n">
        <v>0.6216216216216216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1.115396499633789</v>
      </c>
      <c r="C33" s="4" t="n">
        <v>1.276673793792725</v>
      </c>
      <c r="D33" s="4" t="n">
        <v>1.275431871414185</v>
      </c>
      <c r="E33" s="4" t="n">
        <v>0.6666666666666666</v>
      </c>
      <c r="F33" s="4" t="n">
        <v>0.5254237288135594</v>
      </c>
      <c r="G33" s="4" t="n">
        <v>0.6216216216216216</v>
      </c>
      <c r="H33" s="4" t="n">
        <v>0.005</v>
      </c>
      <c r="I33" s="4" t="n">
        <v>0.5423728813559322</v>
      </c>
      <c r="J33" s="4" t="n">
        <v>0.6216216216216216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1.12990403175354</v>
      </c>
      <c r="C34" s="4" t="n">
        <v>1.284090161323547</v>
      </c>
      <c r="D34" s="4" t="n">
        <v>1.289590835571289</v>
      </c>
      <c r="E34" s="4" t="n">
        <v>0.6666666666666666</v>
      </c>
      <c r="F34" s="4" t="n">
        <v>0.5254237288135594</v>
      </c>
      <c r="G34" s="4" t="n">
        <v>0.6216216216216216</v>
      </c>
      <c r="H34" s="4" t="n">
        <v>0.005</v>
      </c>
      <c r="I34" s="4" t="n">
        <v>0.5423728813559322</v>
      </c>
      <c r="J34" s="4" t="n">
        <v>0.6216216216216216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1.164776563644409</v>
      </c>
      <c r="C35" s="4" t="n">
        <v>1.25970721244812</v>
      </c>
      <c r="D35" s="4" t="n">
        <v>1.281165242195129</v>
      </c>
      <c r="E35" s="4" t="n">
        <v>0.6781609195402298</v>
      </c>
      <c r="F35" s="4" t="n">
        <v>0.5932203389830508</v>
      </c>
      <c r="G35" s="4" t="n">
        <v>0.6216216216216216</v>
      </c>
      <c r="H35" s="4" t="n">
        <v>0.005</v>
      </c>
      <c r="I35" s="4" t="n">
        <v>0.5932203389830508</v>
      </c>
      <c r="J35" s="4" t="n">
        <v>0.6216216216216216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1.049063444137573</v>
      </c>
      <c r="C36" s="4" t="n">
        <v>1.254658818244934</v>
      </c>
      <c r="D36" s="4" t="n">
        <v>1.295420289039612</v>
      </c>
      <c r="E36" s="4" t="n">
        <v>0.6896551724137931</v>
      </c>
      <c r="F36" s="4" t="n">
        <v>0.5932203389830508</v>
      </c>
      <c r="G36" s="4" t="n">
        <v>0.6216216216216216</v>
      </c>
      <c r="H36" s="4" t="n">
        <v>0.005</v>
      </c>
      <c r="I36" s="4" t="n">
        <v>0.5932203389830508</v>
      </c>
      <c r="J36" s="4" t="n">
        <v>0.6216216216216216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1.126454830169678</v>
      </c>
      <c r="C37" s="4" t="n">
        <v>1.263502836227417</v>
      </c>
      <c r="D37" s="4" t="n">
        <v>1.327705144882202</v>
      </c>
      <c r="E37" s="4" t="n">
        <v>0.7011494252873564</v>
      </c>
      <c r="F37" s="4" t="n">
        <v>0.559322033898305</v>
      </c>
      <c r="G37" s="4" t="n">
        <v>0.5945945945945946</v>
      </c>
      <c r="H37" s="4" t="n">
        <v>0.005</v>
      </c>
      <c r="I37" s="4" t="n">
        <v>0.5932203389830508</v>
      </c>
      <c r="J37" s="4" t="n">
        <v>0.6216216216216216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1.049858212471008</v>
      </c>
      <c r="C38" s="4" t="n">
        <v>1.292686820030212</v>
      </c>
      <c r="D38" s="4" t="n">
        <v>1.382771730422974</v>
      </c>
      <c r="E38" s="4" t="n">
        <v>0.7241379310344828</v>
      </c>
      <c r="F38" s="4" t="n">
        <v>0.4576271186440678</v>
      </c>
      <c r="G38" s="4" t="n">
        <v>0.5945945945945946</v>
      </c>
      <c r="H38" s="4" t="n">
        <v>0.005</v>
      </c>
      <c r="I38" s="4" t="n">
        <v>0.5932203389830508</v>
      </c>
      <c r="J38" s="4" t="n">
        <v>0.6216216216216216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1.251183390617371</v>
      </c>
      <c r="C39" s="4" t="n">
        <v>1.327279806137085</v>
      </c>
      <c r="D39" s="4" t="n">
        <v>1.428197860717773</v>
      </c>
      <c r="E39" s="4" t="n">
        <v>0.7126436781609196</v>
      </c>
      <c r="F39" s="4" t="n">
        <v>0.4576271186440678</v>
      </c>
      <c r="G39" s="4" t="n">
        <v>0.4324324324324325</v>
      </c>
      <c r="H39" s="4" t="n">
        <v>0.005</v>
      </c>
      <c r="I39" s="4" t="n">
        <v>0.5932203389830508</v>
      </c>
      <c r="J39" s="4" t="n">
        <v>0.6216216216216216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1.093148112297058</v>
      </c>
      <c r="C40" s="4" t="n">
        <v>1.392049551010132</v>
      </c>
      <c r="D40" s="4" t="n">
        <v>1.496861934661865</v>
      </c>
      <c r="E40" s="4" t="n">
        <v>0.7586206896551724</v>
      </c>
      <c r="F40" s="4" t="n">
        <v>0.4406779661016949</v>
      </c>
      <c r="G40" s="4" t="n">
        <v>0.3243243243243243</v>
      </c>
      <c r="H40" s="4" t="n">
        <v>0.005</v>
      </c>
      <c r="I40" s="4" t="n">
        <v>0.5932203389830508</v>
      </c>
      <c r="J40" s="4" t="n">
        <v>0.6216216216216216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1.038000226020813</v>
      </c>
      <c r="C41" s="4" t="n">
        <v>1.443170666694641</v>
      </c>
      <c r="D41" s="4" t="n">
        <v>1.557873606681824</v>
      </c>
      <c r="E41" s="4" t="n">
        <v>0.7471264367816092</v>
      </c>
      <c r="F41" s="4" t="n">
        <v>0.3898305084745763</v>
      </c>
      <c r="G41" s="4" t="n">
        <v>0.3243243243243243</v>
      </c>
      <c r="H41" s="4" t="n">
        <v>0.005</v>
      </c>
      <c r="I41" s="4" t="n">
        <v>0.5932203389830508</v>
      </c>
      <c r="J41" s="4" t="n">
        <v>0.6216216216216216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1.074375987052917</v>
      </c>
      <c r="C42" s="4" t="n">
        <v>1.464696168899536</v>
      </c>
      <c r="D42" s="4" t="n">
        <v>1.587994813919067</v>
      </c>
      <c r="E42" s="4" t="n">
        <v>0.7586206896551724</v>
      </c>
      <c r="F42" s="4" t="n">
        <v>0.3898305084745763</v>
      </c>
      <c r="G42" s="4" t="n">
        <v>0.2972972972972973</v>
      </c>
      <c r="H42" s="4" t="n">
        <v>0.005</v>
      </c>
      <c r="I42" s="4" t="n">
        <v>0.5932203389830508</v>
      </c>
      <c r="J42" s="4" t="n">
        <v>0.6216216216216216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0.9725086688995361</v>
      </c>
      <c r="C43" s="4" t="n">
        <v>1.441585063934326</v>
      </c>
      <c r="D43" s="4" t="n">
        <v>1.577745079994202</v>
      </c>
      <c r="E43" s="4" t="n">
        <v>0.7471264367816092</v>
      </c>
      <c r="F43" s="4" t="n">
        <v>0.423728813559322</v>
      </c>
      <c r="G43" s="4" t="n">
        <v>0.2972972972972973</v>
      </c>
      <c r="H43" s="4" t="n">
        <v>0.005</v>
      </c>
      <c r="I43" s="4" t="n">
        <v>0.5932203389830508</v>
      </c>
      <c r="J43" s="4" t="n">
        <v>0.6216216216216216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1.040512323379517</v>
      </c>
      <c r="C44" s="4" t="n">
        <v>1.375914335250854</v>
      </c>
      <c r="D44" s="4" t="n">
        <v>1.516140460968018</v>
      </c>
      <c r="E44" s="4" t="n">
        <v>0.8045977011494253</v>
      </c>
      <c r="F44" s="4" t="n">
        <v>0.5084745762711864</v>
      </c>
      <c r="G44" s="4" t="n">
        <v>0.4594594594594595</v>
      </c>
      <c r="H44" s="4" t="n">
        <v>0.005</v>
      </c>
      <c r="I44" s="4" t="n">
        <v>0.5932203389830508</v>
      </c>
      <c r="J44" s="4" t="n">
        <v>0.6216216216216216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0.9794503450393677</v>
      </c>
      <c r="C45" s="4" t="n">
        <v>1.339122653007507</v>
      </c>
      <c r="D45" s="4" t="n">
        <v>1.472755432128906</v>
      </c>
      <c r="E45" s="4" t="n">
        <v>0.7471264367816092</v>
      </c>
      <c r="F45" s="4" t="n">
        <v>0.5423728813559322</v>
      </c>
      <c r="G45" s="4" t="n">
        <v>0.5405405405405406</v>
      </c>
      <c r="H45" s="4" t="n">
        <v>0.005</v>
      </c>
      <c r="I45" s="4" t="n">
        <v>0.5932203389830508</v>
      </c>
      <c r="J45" s="4" t="n">
        <v>0.6216216216216216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1.029603838920593</v>
      </c>
      <c r="C46" s="4" t="n">
        <v>1.313821077346802</v>
      </c>
      <c r="D46" s="4" t="n">
        <v>1.447183728218079</v>
      </c>
      <c r="E46" s="4" t="n">
        <v>0.735632183908046</v>
      </c>
      <c r="F46" s="4" t="n">
        <v>0.576271186440678</v>
      </c>
      <c r="G46" s="4" t="n">
        <v>0.5675675675675675</v>
      </c>
      <c r="H46" s="4" t="n">
        <v>0.005</v>
      </c>
      <c r="I46" s="4" t="n">
        <v>0.5932203389830508</v>
      </c>
      <c r="J46" s="4" t="n">
        <v>0.6216216216216216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1.004925489425659</v>
      </c>
      <c r="C47" s="4" t="n">
        <v>1.340945959091187</v>
      </c>
      <c r="D47" s="4" t="n">
        <v>1.461406350135803</v>
      </c>
      <c r="E47" s="4" t="n">
        <v>0.7126436781609196</v>
      </c>
      <c r="F47" s="4" t="n">
        <v>0.576271186440678</v>
      </c>
      <c r="G47" s="4" t="n">
        <v>0.6216216216216216</v>
      </c>
      <c r="H47" s="4" t="n">
        <v>0.005</v>
      </c>
      <c r="I47" s="4" t="n">
        <v>0.5932203389830508</v>
      </c>
      <c r="J47" s="4" t="n">
        <v>0.6216216216216216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1.093052506446838</v>
      </c>
      <c r="C48" s="4" t="n">
        <v>1.352313756942749</v>
      </c>
      <c r="D48" s="4" t="n">
        <v>1.47430956363678</v>
      </c>
      <c r="E48" s="4" t="n">
        <v>0.7126436781609196</v>
      </c>
      <c r="F48" s="4" t="n">
        <v>0.576271186440678</v>
      </c>
      <c r="G48" s="4" t="n">
        <v>0.6216216216216216</v>
      </c>
      <c r="H48" s="4" t="n">
        <v>0.003</v>
      </c>
      <c r="I48" s="4" t="n">
        <v>0.5932203389830508</v>
      </c>
      <c r="J48" s="4" t="n">
        <v>0.6216216216216216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1.014244675636292</v>
      </c>
      <c r="C49" s="4" t="n">
        <v>1.352635145187378</v>
      </c>
      <c r="D49" s="4" t="n">
        <v>1.487906813621521</v>
      </c>
      <c r="E49" s="4" t="n">
        <v>0.7241379310344828</v>
      </c>
      <c r="F49" s="4" t="n">
        <v>0.576271186440678</v>
      </c>
      <c r="G49" s="4" t="n">
        <v>0.5945945945945946</v>
      </c>
      <c r="H49" s="4" t="n">
        <v>0.003</v>
      </c>
      <c r="I49" s="4" t="n">
        <v>0.5932203389830508</v>
      </c>
      <c r="J49" s="4" t="n">
        <v>0.6216216216216216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1.016194701194763</v>
      </c>
      <c r="C50" s="4" t="n">
        <v>1.358635306358337</v>
      </c>
      <c r="D50" s="4" t="n">
        <v>1.513417482376099</v>
      </c>
      <c r="E50" s="4" t="n">
        <v>0.7701149425287356</v>
      </c>
      <c r="F50" s="4" t="n">
        <v>0.5423728813559322</v>
      </c>
      <c r="G50" s="4" t="n">
        <v>0.5945945945945946</v>
      </c>
      <c r="H50" s="4" t="n">
        <v>0.003</v>
      </c>
      <c r="I50" s="4" t="n">
        <v>0.5932203389830508</v>
      </c>
      <c r="J50" s="4" t="n">
        <v>0.6216216216216216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1.053623199462891</v>
      </c>
      <c r="C51" s="4" t="n">
        <v>1.383570551872253</v>
      </c>
      <c r="D51" s="4" t="n">
        <v>1.549541592597961</v>
      </c>
      <c r="E51" s="4" t="n">
        <v>0.7586206896551724</v>
      </c>
      <c r="F51" s="4" t="n">
        <v>0.4915254237288136</v>
      </c>
      <c r="G51" s="4" t="n">
        <v>0.5405405405405406</v>
      </c>
      <c r="H51" s="4" t="n">
        <v>0.003</v>
      </c>
      <c r="I51" s="4" t="n">
        <v>0.5932203389830508</v>
      </c>
      <c r="J51" s="4" t="n">
        <v>0.6216216216216216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0.8928773403167725</v>
      </c>
      <c r="C52" s="4" t="n">
        <v>1.426642179489136</v>
      </c>
      <c r="D52" s="4" t="n">
        <v>1.601562261581421</v>
      </c>
      <c r="E52" s="4" t="n">
        <v>0.7931034482758621</v>
      </c>
      <c r="F52" s="4" t="n">
        <v>0.4915254237288136</v>
      </c>
      <c r="G52" s="4" t="n">
        <v>0.4324324324324325</v>
      </c>
      <c r="H52" s="4" t="n">
        <v>0.003</v>
      </c>
      <c r="I52" s="4" t="n">
        <v>0.5932203389830508</v>
      </c>
      <c r="J52" s="4" t="n">
        <v>0.6216216216216216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0.9839130043983459</v>
      </c>
      <c r="C53" s="4" t="n">
        <v>1.477199196815491</v>
      </c>
      <c r="D53" s="4" t="n">
        <v>1.651519179344177</v>
      </c>
      <c r="E53" s="4" t="n">
        <v>0.8275862068965517</v>
      </c>
      <c r="F53" s="4" t="n">
        <v>0.4915254237288136</v>
      </c>
      <c r="G53" s="4" t="n">
        <v>0.3783783783783784</v>
      </c>
      <c r="H53" s="4" t="n">
        <v>0.003</v>
      </c>
      <c r="I53" s="4" t="n">
        <v>0.5932203389830508</v>
      </c>
      <c r="J53" s="4" t="n">
        <v>0.6216216216216216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0.9471908211708069</v>
      </c>
      <c r="C54" s="4" t="n">
        <v>1.534012913703918</v>
      </c>
      <c r="D54" s="4" t="n">
        <v>1.710287094116211</v>
      </c>
      <c r="E54" s="4" t="n">
        <v>0.7816091954022989</v>
      </c>
      <c r="F54" s="4" t="n">
        <v>0.4745762711864407</v>
      </c>
      <c r="G54" s="4" t="n">
        <v>0.3783783783783784</v>
      </c>
      <c r="H54" s="4" t="n">
        <v>0.003</v>
      </c>
      <c r="I54" s="4" t="n">
        <v>0.5932203389830508</v>
      </c>
      <c r="J54" s="4" t="n">
        <v>0.6216216216216216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0.9946858286857605</v>
      </c>
      <c r="C55" s="4" t="n">
        <v>1.55950927734375</v>
      </c>
      <c r="D55" s="4" t="n">
        <v>1.733739495277405</v>
      </c>
      <c r="E55" s="4" t="n">
        <v>0.7701149425287356</v>
      </c>
      <c r="F55" s="4" t="n">
        <v>0.4745762711864407</v>
      </c>
      <c r="G55" s="4" t="n">
        <v>0.3243243243243243</v>
      </c>
      <c r="H55" s="4" t="n">
        <v>0.003</v>
      </c>
      <c r="I55" s="4" t="n">
        <v>0.5932203389830508</v>
      </c>
      <c r="J55" s="4" t="n">
        <v>0.6216216216216216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1.060831665992737</v>
      </c>
      <c r="C56" s="4" t="n">
        <v>1.56946861743927</v>
      </c>
      <c r="D56" s="4" t="n">
        <v>1.743822455406189</v>
      </c>
      <c r="E56" s="4" t="n">
        <v>0.7701149425287356</v>
      </c>
      <c r="F56" s="4" t="n">
        <v>0.4915254237288136</v>
      </c>
      <c r="G56" s="4" t="n">
        <v>0.3243243243243243</v>
      </c>
      <c r="H56" s="4" t="n">
        <v>0.003</v>
      </c>
      <c r="I56" s="4" t="n">
        <v>0.5932203389830508</v>
      </c>
      <c r="J56" s="4" t="n">
        <v>0.6216216216216216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1.008436322212219</v>
      </c>
      <c r="C57" s="4" t="n">
        <v>1.550130844116211</v>
      </c>
      <c r="D57" s="4" t="n">
        <v>1.723450541496277</v>
      </c>
      <c r="E57" s="4" t="n">
        <v>0.8160919540229885</v>
      </c>
      <c r="F57" s="4" t="n">
        <v>0.4745762711864407</v>
      </c>
      <c r="G57" s="4" t="n">
        <v>0.4054054054054054</v>
      </c>
      <c r="H57" s="4" t="n">
        <v>0.003</v>
      </c>
      <c r="I57" s="4" t="n">
        <v>0.5932203389830508</v>
      </c>
      <c r="J57" s="4" t="n">
        <v>0.6216216216216216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0.9445520043373108</v>
      </c>
      <c r="C58" s="4" t="n">
        <v>1.496527552604675</v>
      </c>
      <c r="D58" s="4" t="n">
        <v>1.676477432250977</v>
      </c>
      <c r="E58" s="4" t="n">
        <v>0.7816091954022989</v>
      </c>
      <c r="F58" s="4" t="n">
        <v>0.4915254237288136</v>
      </c>
      <c r="G58" s="4" t="n">
        <v>0.4324324324324325</v>
      </c>
      <c r="H58" s="4" t="n">
        <v>0.003</v>
      </c>
      <c r="I58" s="4" t="n">
        <v>0.5932203389830508</v>
      </c>
      <c r="J58" s="4" t="n">
        <v>0.6216216216216216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1.039465308189392</v>
      </c>
      <c r="C59" s="4" t="n">
        <v>1.469313502311707</v>
      </c>
      <c r="D59" s="4" t="n">
        <v>1.653570055961609</v>
      </c>
      <c r="E59" s="4" t="n">
        <v>0.7816091954022989</v>
      </c>
      <c r="F59" s="4" t="n">
        <v>0.5084745762711864</v>
      </c>
      <c r="G59" s="4" t="n">
        <v>0.4864864864864865</v>
      </c>
      <c r="H59" s="4" t="n">
        <v>0.0018</v>
      </c>
      <c r="I59" s="4" t="n">
        <v>0.5932203389830508</v>
      </c>
      <c r="J59" s="4" t="n">
        <v>0.6216216216216216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0.7994405627250671</v>
      </c>
      <c r="C60" s="4" t="n">
        <v>1.453598260879517</v>
      </c>
      <c r="D60" s="4" t="n">
        <v>1.643600463867188</v>
      </c>
      <c r="E60" s="4" t="n">
        <v>0.7931034482758621</v>
      </c>
      <c r="F60" s="4" t="n">
        <v>0.4915254237288136</v>
      </c>
      <c r="G60" s="4" t="n">
        <v>0.4864864864864865</v>
      </c>
      <c r="H60" s="4" t="n">
        <v>0.0018</v>
      </c>
      <c r="I60" s="4" t="n">
        <v>0.5932203389830508</v>
      </c>
      <c r="J60" s="4" t="n">
        <v>0.6216216216216216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0.9889988303184509</v>
      </c>
      <c r="C61" s="4" t="n">
        <v>1.436410903930664</v>
      </c>
      <c r="D61" s="4" t="n">
        <v>1.627422213554382</v>
      </c>
      <c r="E61" s="4" t="n">
        <v>0.8045977011494253</v>
      </c>
      <c r="F61" s="4" t="n">
        <v>0.5084745762711864</v>
      </c>
      <c r="G61" s="4" t="n">
        <v>0.5135135135135135</v>
      </c>
      <c r="H61" s="4" t="n">
        <v>0.0018</v>
      </c>
      <c r="I61" s="4" t="n">
        <v>0.5932203389830508</v>
      </c>
      <c r="J61" s="4" t="n">
        <v>0.6216216216216216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0.8966608047485352</v>
      </c>
      <c r="C62" s="4" t="n">
        <v>1.413299918174744</v>
      </c>
      <c r="D62" s="4" t="n">
        <v>1.605857014656067</v>
      </c>
      <c r="E62" s="4" t="n">
        <v>0.7931034482758621</v>
      </c>
      <c r="F62" s="4" t="n">
        <v>0.5084745762711864</v>
      </c>
      <c r="G62" s="4" t="n">
        <v>0.5135135135135135</v>
      </c>
      <c r="H62" s="4" t="n">
        <v>0.0018</v>
      </c>
      <c r="I62" s="4" t="n">
        <v>0.5932203389830508</v>
      </c>
      <c r="J62" s="4" t="n">
        <v>0.6216216216216216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0.9611333012580872</v>
      </c>
      <c r="C63" s="4" t="n">
        <v>1.399866104125977</v>
      </c>
      <c r="D63" s="4" t="n">
        <v>1.594857096672058</v>
      </c>
      <c r="E63" s="4" t="n">
        <v>0.7931034482758621</v>
      </c>
      <c r="F63" s="4" t="n">
        <v>0.5254237288135594</v>
      </c>
      <c r="G63" s="4" t="n">
        <v>0.5675675675675675</v>
      </c>
      <c r="H63" s="4" t="n">
        <v>0.0018</v>
      </c>
      <c r="I63" s="4" t="n">
        <v>0.5932203389830508</v>
      </c>
      <c r="J63" s="4" t="n">
        <v>0.6216216216216216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0.9911125302314758</v>
      </c>
      <c r="C64" s="4" t="n">
        <v>1.387505173683167</v>
      </c>
      <c r="D64" s="4" t="n">
        <v>1.582859635353088</v>
      </c>
      <c r="E64" s="4" t="n">
        <v>0.8045977011494253</v>
      </c>
      <c r="F64" s="4" t="n">
        <v>0.559322033898305</v>
      </c>
      <c r="G64" s="4" t="n">
        <v>0.5675675675675675</v>
      </c>
      <c r="H64" s="4" t="n">
        <v>0.0018</v>
      </c>
      <c r="I64" s="4" t="n">
        <v>0.5932203389830508</v>
      </c>
      <c r="J64" s="4" t="n">
        <v>0.6216216216216216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0.9242040514945984</v>
      </c>
      <c r="C65" s="4" t="n">
        <v>1.381771445274353</v>
      </c>
      <c r="D65" s="4" t="n">
        <v>1.581089735031128</v>
      </c>
      <c r="E65" s="4" t="n">
        <v>0.8045977011494253</v>
      </c>
      <c r="F65" s="4" t="n">
        <v>0.576271186440678</v>
      </c>
      <c r="G65" s="4" t="n">
        <v>0.5675675675675675</v>
      </c>
      <c r="H65" s="4" t="n">
        <v>0.0018</v>
      </c>
      <c r="I65" s="4" t="n">
        <v>0.5932203389830508</v>
      </c>
      <c r="J65" s="4" t="n">
        <v>0.6216216216216216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0.8893536925315857</v>
      </c>
      <c r="C66" s="4" t="n">
        <v>1.378618717193604</v>
      </c>
      <c r="D66" s="4" t="n">
        <v>1.580828428268433</v>
      </c>
      <c r="E66" s="4" t="n">
        <v>0.7931034482758621</v>
      </c>
      <c r="F66" s="4" t="n">
        <v>0.576271186440678</v>
      </c>
      <c r="G66" s="4" t="n">
        <v>0.5675675675675675</v>
      </c>
      <c r="H66" s="4" t="n">
        <v>0.0018</v>
      </c>
      <c r="I66" s="4" t="n">
        <v>0.5932203389830508</v>
      </c>
      <c r="J66" s="4" t="n">
        <v>0.6216216216216216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1.045085310935974</v>
      </c>
      <c r="C67" s="4" t="n">
        <v>1.375081539154053</v>
      </c>
      <c r="D67" s="4" t="n">
        <v>1.583542346954346</v>
      </c>
      <c r="E67" s="4" t="n">
        <v>0.8045977011494253</v>
      </c>
      <c r="F67" s="4" t="n">
        <v>0.576271186440678</v>
      </c>
      <c r="G67" s="4" t="n">
        <v>0.5675675675675675</v>
      </c>
      <c r="H67" s="4" t="n">
        <v>0.0018</v>
      </c>
      <c r="I67" s="4" t="n">
        <v>0.5932203389830508</v>
      </c>
      <c r="J67" s="4" t="n">
        <v>0.6216216216216216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0.8578113913536072</v>
      </c>
      <c r="C68" s="4" t="n">
        <v>1.378051996231079</v>
      </c>
      <c r="D68" s="4" t="n">
        <v>1.589423179626465</v>
      </c>
      <c r="E68" s="4" t="n">
        <v>0.8045977011494253</v>
      </c>
      <c r="F68" s="4" t="n">
        <v>0.576271186440678</v>
      </c>
      <c r="G68" s="4" t="n">
        <v>0.5675675675675675</v>
      </c>
      <c r="H68" s="4" t="n">
        <v>0.0018</v>
      </c>
      <c r="I68" s="4" t="n">
        <v>0.5932203389830508</v>
      </c>
      <c r="J68" s="4" t="n">
        <v>0.6216216216216216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0.8422260284423828</v>
      </c>
      <c r="C69" s="4" t="n">
        <v>1.386906981468201</v>
      </c>
      <c r="D69" s="4" t="n">
        <v>1.60275411605835</v>
      </c>
      <c r="E69" s="4" t="n">
        <v>0.8045977011494253</v>
      </c>
      <c r="F69" s="4" t="n">
        <v>0.576271186440678</v>
      </c>
      <c r="G69" s="4" t="n">
        <v>0.5675675675675675</v>
      </c>
      <c r="H69" s="4" t="n">
        <v>0.0018</v>
      </c>
      <c r="I69" s="4" t="n">
        <v>0.5932203389830508</v>
      </c>
      <c r="J69" s="4" t="n">
        <v>0.6216216216216216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0.9505223035812378</v>
      </c>
      <c r="C70" s="4" t="n">
        <v>1.392360210418701</v>
      </c>
      <c r="D70" s="4" t="n">
        <v>1.610108613967896</v>
      </c>
      <c r="E70" s="4" t="n">
        <v>0.8045977011494253</v>
      </c>
      <c r="F70" s="4" t="n">
        <v>0.576271186440678</v>
      </c>
      <c r="G70" s="4" t="n">
        <v>0.5675675675675675</v>
      </c>
      <c r="H70" s="4" t="n">
        <v>0.00108</v>
      </c>
      <c r="I70" s="4" t="n">
        <v>0.5932203389830508</v>
      </c>
      <c r="J70" s="4" t="n">
        <v>0.6216216216216216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0.8326315879821777</v>
      </c>
      <c r="C71" s="4" t="n">
        <v>1.398019313812256</v>
      </c>
      <c r="D71" s="4" t="n">
        <v>1.618746757507324</v>
      </c>
      <c r="E71" s="4" t="n">
        <v>0.7931034482758621</v>
      </c>
      <c r="F71" s="4" t="n">
        <v>0.559322033898305</v>
      </c>
      <c r="G71" s="4" t="n">
        <v>0.5405405405405406</v>
      </c>
      <c r="H71" s="4" t="n">
        <v>0.00108</v>
      </c>
      <c r="I71" s="4" t="n">
        <v>0.5932203389830508</v>
      </c>
      <c r="J71" s="4" t="n">
        <v>0.6216216216216216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0.8574249148368835</v>
      </c>
      <c r="C72" s="4" t="n">
        <v>1.405680894851685</v>
      </c>
      <c r="D72" s="4" t="n">
        <v>1.62799608707428</v>
      </c>
      <c r="E72" s="4" t="n">
        <v>0.7931034482758621</v>
      </c>
      <c r="F72" s="4" t="n">
        <v>0.5423728813559322</v>
      </c>
      <c r="G72" s="4" t="n">
        <v>0.5405405405405406</v>
      </c>
      <c r="H72" s="4" t="n">
        <v>0.00108</v>
      </c>
      <c r="I72" s="4" t="n">
        <v>0.5932203389830508</v>
      </c>
      <c r="J72" s="4" t="n">
        <v>0.6216216216216216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0.7936775088310242</v>
      </c>
      <c r="C73" s="4" t="n">
        <v>1.413262844085693</v>
      </c>
      <c r="D73" s="4" t="n">
        <v>1.637331962585449</v>
      </c>
      <c r="E73" s="4" t="n">
        <v>0.8045977011494253</v>
      </c>
      <c r="F73" s="4" t="n">
        <v>0.5423728813559322</v>
      </c>
      <c r="G73" s="4" t="n">
        <v>0.5405405405405406</v>
      </c>
      <c r="H73" s="4" t="n">
        <v>0.00108</v>
      </c>
      <c r="I73" s="4" t="n">
        <v>0.5932203389830508</v>
      </c>
      <c r="J73" s="4" t="n">
        <v>0.6216216216216216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0.9782106280326843</v>
      </c>
      <c r="C74" s="4" t="n">
        <v>1.423064708709717</v>
      </c>
      <c r="D74" s="4" t="n">
        <v>1.64886486530304</v>
      </c>
      <c r="E74" s="4" t="n">
        <v>0.8045977011494253</v>
      </c>
      <c r="F74" s="4" t="n">
        <v>0.5423728813559322</v>
      </c>
      <c r="G74" s="4" t="n">
        <v>0.5135135135135135</v>
      </c>
      <c r="H74" s="4" t="n">
        <v>0.00108</v>
      </c>
      <c r="I74" s="4" t="n">
        <v>0.5932203389830508</v>
      </c>
      <c r="J74" s="4" t="n">
        <v>0.6216216216216216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0.897641658782959</v>
      </c>
      <c r="C75" s="4" t="n">
        <v>1.43133807182312</v>
      </c>
      <c r="D75" s="4" t="n">
        <v>1.659164190292358</v>
      </c>
      <c r="E75" s="4" t="n">
        <v>0.8045977011494253</v>
      </c>
      <c r="F75" s="4" t="n">
        <v>0.5254237288135594</v>
      </c>
      <c r="G75" s="4" t="n">
        <v>0.5135135135135135</v>
      </c>
      <c r="H75" s="4" t="n">
        <v>0.00108</v>
      </c>
      <c r="I75" s="4" t="n">
        <v>0.5932203389830508</v>
      </c>
      <c r="J75" s="4" t="n">
        <v>0.6216216216216216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0.9955370426177979</v>
      </c>
      <c r="C76" s="4" t="n">
        <v>1.436424851417542</v>
      </c>
      <c r="D76" s="4" t="n">
        <v>1.669800162315369</v>
      </c>
      <c r="E76" s="4" t="n">
        <v>0.8045977011494253</v>
      </c>
      <c r="F76" s="4" t="n">
        <v>0.4915254237288136</v>
      </c>
      <c r="G76" s="4" t="n">
        <v>0.5135135135135135</v>
      </c>
      <c r="H76" s="4" t="n">
        <v>0.00108</v>
      </c>
      <c r="I76" s="4" t="n">
        <v>0.5932203389830508</v>
      </c>
      <c r="J76" s="4" t="n">
        <v>0.6216216216216216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0.8704806566238403</v>
      </c>
      <c r="C77" s="4" t="n">
        <v>1.439101576805115</v>
      </c>
      <c r="D77" s="4" t="n">
        <v>1.680527925491333</v>
      </c>
      <c r="E77" s="4" t="n">
        <v>0.8045977011494253</v>
      </c>
      <c r="F77" s="4" t="n">
        <v>0.4915254237288136</v>
      </c>
      <c r="G77" s="4" t="n">
        <v>0.5135135135135135</v>
      </c>
      <c r="H77" s="4" t="n">
        <v>0.00108</v>
      </c>
      <c r="I77" s="4" t="n">
        <v>0.5932203389830508</v>
      </c>
      <c r="J77" s="4" t="n">
        <v>0.6216216216216216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1.02100932598114</v>
      </c>
      <c r="C78" s="4" t="n">
        <v>1.440061092376709</v>
      </c>
      <c r="D78" s="4" t="n">
        <v>1.68992805480957</v>
      </c>
      <c r="E78" s="4" t="n">
        <v>0.8160919540229885</v>
      </c>
      <c r="F78" s="4" t="n">
        <v>0.4915254237288136</v>
      </c>
      <c r="G78" s="4" t="n">
        <v>0.5135135135135135</v>
      </c>
      <c r="H78" s="4" t="n">
        <v>0.00108</v>
      </c>
      <c r="I78" s="4" t="n">
        <v>0.5932203389830508</v>
      </c>
      <c r="J78" s="4" t="n">
        <v>0.6216216216216216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0.8538236021995544</v>
      </c>
      <c r="C79" s="4" t="n">
        <v>1.438129782676697</v>
      </c>
      <c r="D79" s="4" t="n">
        <v>1.697372794151306</v>
      </c>
      <c r="E79" s="4" t="n">
        <v>0.8160919540229885</v>
      </c>
      <c r="F79" s="4" t="n">
        <v>0.4915254237288136</v>
      </c>
      <c r="G79" s="4" t="n">
        <v>0.4594594594594595</v>
      </c>
      <c r="H79" s="4" t="n">
        <v>0.00108</v>
      </c>
      <c r="I79" s="4" t="n">
        <v>0.5932203389830508</v>
      </c>
      <c r="J79" s="4" t="n">
        <v>0.6216216216216216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0.9342823028564453</v>
      </c>
      <c r="C80" s="4" t="n">
        <v>1.440241932868958</v>
      </c>
      <c r="D80" s="4" t="n">
        <v>1.704725623130798</v>
      </c>
      <c r="E80" s="4" t="n">
        <v>0.8275862068965517</v>
      </c>
      <c r="F80" s="4" t="n">
        <v>0.4915254237288136</v>
      </c>
      <c r="G80" s="4" t="n">
        <v>0.4594594594594595</v>
      </c>
      <c r="H80" s="4" t="n">
        <v>0.00108</v>
      </c>
      <c r="I80" s="4" t="n">
        <v>0.5932203389830508</v>
      </c>
      <c r="J80" s="4" t="n">
        <v>0.6216216216216216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0.9378660321235657</v>
      </c>
      <c r="C81" s="4" t="n">
        <v>1.442250967025757</v>
      </c>
      <c r="D81" s="4" t="n">
        <v>1.70952832698822</v>
      </c>
      <c r="E81" s="4" t="n">
        <v>0.8275862068965517</v>
      </c>
      <c r="F81" s="4" t="n">
        <v>0.4915254237288136</v>
      </c>
      <c r="G81" s="4" t="n">
        <v>0.4594594594594595</v>
      </c>
      <c r="H81" s="4" t="n">
        <v>0.000648</v>
      </c>
      <c r="I81" s="4" t="n">
        <v>0.5932203389830508</v>
      </c>
      <c r="J81" s="4" t="n">
        <v>0.6216216216216216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0.8305721879005432</v>
      </c>
      <c r="C82" s="4" t="n">
        <v>1.444574952125549</v>
      </c>
      <c r="D82" s="4" t="n">
        <v>1.713594317436218</v>
      </c>
      <c r="E82" s="4" t="n">
        <v>0.8390804597701149</v>
      </c>
      <c r="F82" s="4" t="n">
        <v>0.4915254237288136</v>
      </c>
      <c r="G82" s="4" t="n">
        <v>0.4594594594594595</v>
      </c>
      <c r="H82" s="4" t="n">
        <v>0.000648</v>
      </c>
      <c r="I82" s="4" t="n">
        <v>0.5932203389830508</v>
      </c>
      <c r="J82" s="4" t="n">
        <v>0.6216216216216216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1.004278898239136</v>
      </c>
      <c r="C83" s="4" t="n">
        <v>1.444472670555115</v>
      </c>
      <c r="D83" s="4" t="n">
        <v>1.71484649181366</v>
      </c>
      <c r="E83" s="4" t="n">
        <v>0.8390804597701149</v>
      </c>
      <c r="F83" s="4" t="n">
        <v>0.4915254237288136</v>
      </c>
      <c r="G83" s="4" t="n">
        <v>0.4594594594594595</v>
      </c>
      <c r="H83" s="4" t="n">
        <v>0.000648</v>
      </c>
      <c r="I83" s="4" t="n">
        <v>0.5932203389830508</v>
      </c>
      <c r="J83" s="4" t="n">
        <v>0.6216216216216216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1.098363757133484</v>
      </c>
      <c r="C84" s="4" t="n">
        <v>1.441335678100586</v>
      </c>
      <c r="D84" s="4" t="n">
        <v>1.713498711585999</v>
      </c>
      <c r="E84" s="4" t="n">
        <v>0.8390804597701149</v>
      </c>
      <c r="F84" s="4" t="n">
        <v>0.4915254237288136</v>
      </c>
      <c r="G84" s="4" t="n">
        <v>0.4594594594594595</v>
      </c>
      <c r="H84" s="4" t="n">
        <v>0.000648</v>
      </c>
      <c r="I84" s="4" t="n">
        <v>0.5932203389830508</v>
      </c>
      <c r="J84" s="4" t="n">
        <v>0.6216216216216216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0.8819144368171692</v>
      </c>
      <c r="C85" s="4" t="n">
        <v>1.438468456268311</v>
      </c>
      <c r="D85" s="4" t="n">
        <v>1.712569832801819</v>
      </c>
      <c r="E85" s="4" t="n">
        <v>0.8390804597701149</v>
      </c>
      <c r="F85" s="4" t="n">
        <v>0.4915254237288136</v>
      </c>
      <c r="G85" s="4" t="n">
        <v>0.4594594594594595</v>
      </c>
      <c r="H85" s="4" t="n">
        <v>0.000648</v>
      </c>
      <c r="I85" s="4" t="n">
        <v>0.5932203389830508</v>
      </c>
      <c r="J85" s="4" t="n">
        <v>0.6216216216216216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0.9396559000015259</v>
      </c>
      <c r="C86" s="4" t="n">
        <v>1.437598824501038</v>
      </c>
      <c r="D86" s="4" t="n">
        <v>1.71331775188446</v>
      </c>
      <c r="E86" s="4" t="n">
        <v>0.8390804597701149</v>
      </c>
      <c r="F86" s="4" t="n">
        <v>0.4915254237288136</v>
      </c>
      <c r="G86" s="4" t="n">
        <v>0.4594594594594595</v>
      </c>
      <c r="H86" s="4" t="n">
        <v>0.000648</v>
      </c>
      <c r="I86" s="4" t="n">
        <v>0.5932203389830508</v>
      </c>
      <c r="J86" s="4" t="n">
        <v>0.6216216216216216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0.9678478837013245</v>
      </c>
      <c r="C87" s="4" t="n">
        <v>1.437588572502136</v>
      </c>
      <c r="D87" s="4" t="n">
        <v>1.715383887290955</v>
      </c>
      <c r="E87" s="4" t="n">
        <v>0.8390804597701149</v>
      </c>
      <c r="F87" s="4" t="n">
        <v>0.4915254237288136</v>
      </c>
      <c r="G87" s="4" t="n">
        <v>0.4594594594594595</v>
      </c>
      <c r="H87" s="4" t="n">
        <v>0.000648</v>
      </c>
      <c r="I87" s="4" t="n">
        <v>0.5932203389830508</v>
      </c>
      <c r="J87" s="4" t="n">
        <v>0.6216216216216216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0.9578431248664856</v>
      </c>
      <c r="C88" s="4" t="n">
        <v>1.43509566783905</v>
      </c>
      <c r="D88" s="4" t="n">
        <v>1.713722467422485</v>
      </c>
      <c r="E88" s="4" t="n">
        <v>0.8390804597701149</v>
      </c>
      <c r="F88" s="4" t="n">
        <v>0.5084745762711864</v>
      </c>
      <c r="G88" s="4" t="n">
        <v>0.4594594594594595</v>
      </c>
      <c r="H88" s="4" t="n">
        <v>0.000648</v>
      </c>
      <c r="I88" s="4" t="n">
        <v>0.5932203389830508</v>
      </c>
      <c r="J88" s="4" t="n">
        <v>0.6216216216216216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0.9710584878921509</v>
      </c>
      <c r="C89" s="4" t="n">
        <v>1.432321071624756</v>
      </c>
      <c r="D89" s="4" t="n">
        <v>1.711336255073547</v>
      </c>
      <c r="E89" s="4" t="n">
        <v>0.8390804597701149</v>
      </c>
      <c r="F89" s="4" t="n">
        <v>0.5084745762711864</v>
      </c>
      <c r="G89" s="4" t="n">
        <v>0.4864864864864865</v>
      </c>
      <c r="H89" s="4" t="n">
        <v>0.000648</v>
      </c>
      <c r="I89" s="4" t="n">
        <v>0.5932203389830508</v>
      </c>
      <c r="J89" s="4" t="n">
        <v>0.6216216216216216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0.8111756443977356</v>
      </c>
      <c r="C90" s="4" t="n">
        <v>1.429381251335144</v>
      </c>
      <c r="D90" s="4" t="n">
        <v>1.709319233894348</v>
      </c>
      <c r="E90" s="4" t="n">
        <v>0.8390804597701149</v>
      </c>
      <c r="F90" s="4" t="n">
        <v>0.5084745762711864</v>
      </c>
      <c r="G90" s="4" t="n">
        <v>0.4594594594594595</v>
      </c>
      <c r="H90" s="4" t="n">
        <v>0.000648</v>
      </c>
      <c r="I90" s="4" t="n">
        <v>0.5932203389830508</v>
      </c>
      <c r="J90" s="4" t="n">
        <v>0.6216216216216216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0.9005979299545288</v>
      </c>
      <c r="C91" s="4" t="n">
        <v>1.426575541496277</v>
      </c>
      <c r="D91" s="4" t="n">
        <v>1.708526372909546</v>
      </c>
      <c r="E91" s="4" t="n">
        <v>0.8390804597701149</v>
      </c>
      <c r="F91" s="4" t="n">
        <v>0.5254237288135594</v>
      </c>
      <c r="G91" s="4" t="n">
        <v>0.4594594594594595</v>
      </c>
      <c r="H91" s="4" t="n">
        <v>0.000648</v>
      </c>
      <c r="I91" s="4" t="n">
        <v>0.5932203389830508</v>
      </c>
      <c r="J91" s="4" t="n">
        <v>0.6216216216216216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0.8986530303955078</v>
      </c>
      <c r="C92" s="4" t="n">
        <v>1.423991322517395</v>
      </c>
      <c r="D92" s="4" t="n">
        <v>1.707521557807922</v>
      </c>
      <c r="E92" s="4" t="n">
        <v>0.8390804597701149</v>
      </c>
      <c r="F92" s="4" t="n">
        <v>0.5254237288135594</v>
      </c>
      <c r="G92" s="4" t="n">
        <v>0.4594594594594595</v>
      </c>
      <c r="H92" s="4" t="n">
        <v>0.0003888</v>
      </c>
      <c r="I92" s="4" t="n">
        <v>0.5932203389830508</v>
      </c>
      <c r="J92" s="4" t="n">
        <v>0.6216216216216216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1.034965395927429</v>
      </c>
      <c r="C93" s="4" t="n">
        <v>1.42227566242218</v>
      </c>
      <c r="D93" s="4" t="n">
        <v>1.70720899105072</v>
      </c>
      <c r="E93" s="4" t="n">
        <v>0.8390804597701149</v>
      </c>
      <c r="F93" s="4" t="n">
        <v>0.5254237288135594</v>
      </c>
      <c r="G93" s="4" t="n">
        <v>0.4594594594594595</v>
      </c>
      <c r="H93" s="4" t="n">
        <v>0.0003888</v>
      </c>
      <c r="I93" s="4" t="n">
        <v>0.5932203389830508</v>
      </c>
      <c r="J93" s="4" t="n">
        <v>0.6216216216216216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1.004806637763977</v>
      </c>
      <c r="C94" s="4" t="n">
        <v>1.421278595924377</v>
      </c>
      <c r="D94" s="4" t="n">
        <v>1.707994222640991</v>
      </c>
      <c r="E94" s="4" t="n">
        <v>0.8390804597701149</v>
      </c>
      <c r="F94" s="4" t="n">
        <v>0.5254237288135594</v>
      </c>
      <c r="G94" s="4" t="n">
        <v>0.4594594594594595</v>
      </c>
      <c r="H94" s="4" t="n">
        <v>0.0003888</v>
      </c>
      <c r="I94" s="4" t="n">
        <v>0.5932203389830508</v>
      </c>
      <c r="J94" s="4" t="n">
        <v>0.6216216216216216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0.9574393630027771</v>
      </c>
      <c r="C95" s="4" t="n">
        <v>1.420456290245056</v>
      </c>
      <c r="D95" s="4" t="n">
        <v>1.709185361862183</v>
      </c>
      <c r="E95" s="4" t="n">
        <v>0.8390804597701149</v>
      </c>
      <c r="F95" s="4" t="n">
        <v>0.5254237288135594</v>
      </c>
      <c r="G95" s="4" t="n">
        <v>0.4594594594594595</v>
      </c>
      <c r="H95" s="4" t="n">
        <v>0.0003888</v>
      </c>
      <c r="I95" s="4" t="n">
        <v>0.5932203389830508</v>
      </c>
      <c r="J95" s="4" t="n">
        <v>0.6216216216216216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0.9293377995491028</v>
      </c>
      <c r="C96" s="4" t="n">
        <v>1.420592427253723</v>
      </c>
      <c r="D96" s="4" t="n">
        <v>1.711521744728088</v>
      </c>
      <c r="E96" s="4" t="n">
        <v>0.8390804597701149</v>
      </c>
      <c r="F96" s="4" t="n">
        <v>0.5254237288135594</v>
      </c>
      <c r="G96" s="4" t="n">
        <v>0.4594594594594595</v>
      </c>
      <c r="H96" s="4" t="n">
        <v>0.0003888</v>
      </c>
      <c r="I96" s="4" t="n">
        <v>0.5932203389830508</v>
      </c>
      <c r="J96" s="4" t="n">
        <v>0.6216216216216216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0.842653751373291</v>
      </c>
      <c r="C97" s="4" t="n">
        <v>1.420837998390198</v>
      </c>
      <c r="D97" s="4" t="n">
        <v>1.71446681022644</v>
      </c>
      <c r="E97" s="4" t="n">
        <v>0.8390804597701149</v>
      </c>
      <c r="F97" s="4" t="n">
        <v>0.5254237288135594</v>
      </c>
      <c r="G97" s="4" t="n">
        <v>0.4594594594594595</v>
      </c>
      <c r="H97" s="4" t="n">
        <v>0.0003888</v>
      </c>
      <c r="I97" s="4" t="n">
        <v>0.5932203389830508</v>
      </c>
      <c r="J97" s="4" t="n">
        <v>0.6216216216216216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0.9768518209457397</v>
      </c>
      <c r="C98" s="4" t="n">
        <v>1.421826243400574</v>
      </c>
      <c r="D98" s="4" t="n">
        <v>1.717377781867981</v>
      </c>
      <c r="E98" s="4" t="n">
        <v>0.8505747126436781</v>
      </c>
      <c r="F98" s="4" t="n">
        <v>0.5254237288135594</v>
      </c>
      <c r="G98" s="4" t="n">
        <v>0.4324324324324325</v>
      </c>
      <c r="H98" s="4" t="n">
        <v>0.0003888</v>
      </c>
      <c r="I98" s="4" t="n">
        <v>0.5932203389830508</v>
      </c>
      <c r="J98" s="4" t="n">
        <v>0.6216216216216216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0.8629606366157532</v>
      </c>
      <c r="C99" s="4" t="n">
        <v>1.422784805297852</v>
      </c>
      <c r="D99" s="4" t="n">
        <v>1.720223665237427</v>
      </c>
      <c r="E99" s="4" t="n">
        <v>0.8505747126436781</v>
      </c>
      <c r="F99" s="4" t="n">
        <v>0.5254237288135594</v>
      </c>
      <c r="G99" s="4" t="n">
        <v>0.4324324324324325</v>
      </c>
      <c r="H99" s="4" t="n">
        <v>0.0003888</v>
      </c>
      <c r="I99" s="4" t="n">
        <v>0.5932203389830508</v>
      </c>
      <c r="J99" s="4" t="n">
        <v>0.6216216216216216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1.036331057548523</v>
      </c>
      <c r="C100" s="4" t="n">
        <v>1.424211144447327</v>
      </c>
      <c r="D100" s="4" t="n">
        <v>1.724239706993103</v>
      </c>
      <c r="E100" s="4" t="n">
        <v>0.8390804597701149</v>
      </c>
      <c r="F100" s="4" t="n">
        <v>0.5254237288135594</v>
      </c>
      <c r="G100" s="4" t="n">
        <v>0.4324324324324325</v>
      </c>
      <c r="H100" s="4" t="n">
        <v>0.0003888</v>
      </c>
      <c r="I100" s="4" t="n">
        <v>0.5932203389830508</v>
      </c>
      <c r="J100" s="4" t="n">
        <v>0.6216216216216216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0.9207472801208496</v>
      </c>
      <c r="C101" s="4" t="n">
        <v>1.425616025924683</v>
      </c>
      <c r="D101" s="4" t="n">
        <v>1.728379964828491</v>
      </c>
      <c r="E101" s="4" t="n">
        <v>0.8390804597701149</v>
      </c>
      <c r="F101" s="4" t="n">
        <v>0.5254237288135594</v>
      </c>
      <c r="G101" s="4" t="n">
        <v>0.4324324324324325</v>
      </c>
      <c r="H101" s="4" t="n">
        <v>0.0003888</v>
      </c>
      <c r="I101" s="4" t="n">
        <v>0.5932203389830508</v>
      </c>
      <c r="J101" s="4" t="n">
        <v>0.6216216216216216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1.001707196235657</v>
      </c>
      <c r="C102" s="4" t="n">
        <v>1.428239583969116</v>
      </c>
      <c r="D102" s="4" t="n">
        <v>1.732518553733826</v>
      </c>
      <c r="E102" s="4" t="n">
        <v>0.8390804597701149</v>
      </c>
      <c r="F102" s="4" t="n">
        <v>0.5254237288135594</v>
      </c>
      <c r="G102" s="4" t="n">
        <v>0.4324324324324325</v>
      </c>
      <c r="H102" s="4" t="n">
        <v>0.0003888</v>
      </c>
      <c r="I102" s="4" t="n">
        <v>0.5932203389830508</v>
      </c>
      <c r="J102" s="4" t="n">
        <v>0.6216216216216216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0.8707364797592163</v>
      </c>
      <c r="C103" s="4" t="n">
        <v>1.429166674613953</v>
      </c>
      <c r="D103" s="4" t="n">
        <v>1.735003113746643</v>
      </c>
      <c r="E103" s="4" t="n">
        <v>0.8390804597701149</v>
      </c>
      <c r="F103" s="4" t="n">
        <v>0.5254237288135594</v>
      </c>
      <c r="G103" s="4" t="n">
        <v>0.4324324324324325</v>
      </c>
      <c r="H103" s="4" t="n">
        <v>0.00023328</v>
      </c>
      <c r="I103" s="4" t="n">
        <v>0.5932203389830508</v>
      </c>
      <c r="J103" s="4" t="n">
        <v>0.6216216216216216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0.9144188761711121</v>
      </c>
      <c r="C104" s="4" t="n">
        <v>1.430791258811951</v>
      </c>
      <c r="D104" s="4" t="n">
        <v>1.737755417823792</v>
      </c>
      <c r="E104" s="4" t="n">
        <v>0.8505747126436781</v>
      </c>
      <c r="F104" s="4" t="n">
        <v>0.5254237288135594</v>
      </c>
      <c r="G104" s="4" t="n">
        <v>0.4324324324324325</v>
      </c>
      <c r="H104" s="4" t="n">
        <v>0.00023328</v>
      </c>
      <c r="I104" s="4" t="n">
        <v>0.5932203389830508</v>
      </c>
      <c r="J104" s="4" t="n">
        <v>0.6216216216216216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0.8510907292366028</v>
      </c>
      <c r="C105" s="4" t="n">
        <v>1.43258535861969</v>
      </c>
      <c r="D105" s="4" t="n">
        <v>1.740525960922241</v>
      </c>
      <c r="E105" s="4" t="n">
        <v>0.8505747126436781</v>
      </c>
      <c r="F105" s="4" t="n">
        <v>0.5254237288135594</v>
      </c>
      <c r="G105" s="4" t="n">
        <v>0.4054054054054054</v>
      </c>
      <c r="H105" s="4" t="n">
        <v>0.00023328</v>
      </c>
      <c r="I105" s="4" t="n">
        <v>0.5932203389830508</v>
      </c>
      <c r="J105" s="4" t="n">
        <v>0.6216216216216216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0.853182852268219</v>
      </c>
      <c r="C106" s="4" t="n">
        <v>1.434983134269714</v>
      </c>
      <c r="D106" s="4" t="n">
        <v>1.743807554244995</v>
      </c>
      <c r="E106" s="4" t="n">
        <v>0.8505747126436781</v>
      </c>
      <c r="F106" s="4" t="n">
        <v>0.5084745762711864</v>
      </c>
      <c r="G106" s="4" t="n">
        <v>0.4054054054054054</v>
      </c>
      <c r="H106" s="4" t="n">
        <v>0.00023328</v>
      </c>
      <c r="I106" s="4" t="n">
        <v>0.5932203389830508</v>
      </c>
      <c r="J106" s="4" t="n">
        <v>0.6216216216216216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0.8495664000511169</v>
      </c>
      <c r="C107" s="4" t="n">
        <v>1.43718159198761</v>
      </c>
      <c r="D107" s="4" t="n">
        <v>1.746509432792664</v>
      </c>
      <c r="E107" s="4" t="n">
        <v>0.8505747126436781</v>
      </c>
      <c r="F107" s="4" t="n">
        <v>0.5084745762711864</v>
      </c>
      <c r="G107" s="4" t="n">
        <v>0.4054054054054054</v>
      </c>
      <c r="H107" s="4" t="n">
        <v>0.00023328</v>
      </c>
      <c r="I107" s="4" t="n">
        <v>0.5932203389830508</v>
      </c>
      <c r="J107" s="4" t="n">
        <v>0.6216216216216216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0.8778682947158813</v>
      </c>
      <c r="C108" s="4" t="n">
        <v>1.438026785850525</v>
      </c>
      <c r="D108" s="4" t="n">
        <v>1.749014735221863</v>
      </c>
      <c r="E108" s="4" t="n">
        <v>0.8505747126436781</v>
      </c>
      <c r="F108" s="4" t="n">
        <v>0.5084745762711864</v>
      </c>
      <c r="G108" s="4" t="n">
        <v>0.4054054054054054</v>
      </c>
      <c r="H108" s="4" t="n">
        <v>0.00023328</v>
      </c>
      <c r="I108" s="4" t="n">
        <v>0.5932203389830508</v>
      </c>
      <c r="J108" s="4" t="n">
        <v>0.6216216216216216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0.9981181025505066</v>
      </c>
      <c r="C109" s="4" t="n">
        <v>1.439156532287598</v>
      </c>
      <c r="D109" s="4" t="n">
        <v>1.752663731575012</v>
      </c>
      <c r="E109" s="4" t="n">
        <v>0.8505747126436781</v>
      </c>
      <c r="F109" s="4" t="n">
        <v>0.5084745762711864</v>
      </c>
      <c r="G109" s="4" t="n">
        <v>0.4054054054054054</v>
      </c>
      <c r="H109" s="4" t="n">
        <v>0.00023328</v>
      </c>
      <c r="I109" s="4" t="n">
        <v>0.5932203389830508</v>
      </c>
      <c r="J109" s="4" t="n">
        <v>0.6216216216216216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0.988700807094574</v>
      </c>
      <c r="C110" s="4" t="n">
        <v>1.441036701202393</v>
      </c>
      <c r="D110" s="4" t="n">
        <v>1.756856560707092</v>
      </c>
      <c r="E110" s="4" t="n">
        <v>0.8505747126436781</v>
      </c>
      <c r="F110" s="4" t="n">
        <v>0.5084745762711864</v>
      </c>
      <c r="G110" s="4" t="n">
        <v>0.4054054054054054</v>
      </c>
      <c r="H110" s="4" t="n">
        <v>0.00023328</v>
      </c>
      <c r="I110" s="4" t="n">
        <v>0.5932203389830508</v>
      </c>
      <c r="J110" s="4" t="n">
        <v>0.6216216216216216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0.9266853928565979</v>
      </c>
      <c r="C111" s="4" t="n">
        <v>1.442415118217468</v>
      </c>
      <c r="D111" s="4" t="n">
        <v>1.760153651237488</v>
      </c>
      <c r="E111" s="4" t="n">
        <v>0.8505747126436781</v>
      </c>
      <c r="F111" s="4" t="n">
        <v>0.5084745762711864</v>
      </c>
      <c r="G111" s="4" t="n">
        <v>0.4054054054054054</v>
      </c>
      <c r="H111" s="4" t="n">
        <v>0.00023328</v>
      </c>
      <c r="I111" s="4" t="n">
        <v>0.5932203389830508</v>
      </c>
      <c r="J111" s="4" t="n">
        <v>0.6216216216216216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0.840678870677948</v>
      </c>
      <c r="C112" s="4" t="n">
        <v>1.443578004837036</v>
      </c>
      <c r="D112" s="4" t="n">
        <v>1.762913465499878</v>
      </c>
      <c r="E112" s="4" t="n">
        <v>0.8505747126436781</v>
      </c>
      <c r="F112" s="4" t="n">
        <v>0.5084745762711864</v>
      </c>
      <c r="G112" s="4" t="n">
        <v>0.4054054054054054</v>
      </c>
      <c r="H112" s="4" t="n">
        <v>0.00023328</v>
      </c>
      <c r="I112" s="4" t="n">
        <v>0.5932203389830508</v>
      </c>
      <c r="J112" s="4" t="n">
        <v>0.6216216216216216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0.8529192805290222</v>
      </c>
      <c r="C113" s="4" t="n">
        <v>1.444161891937256</v>
      </c>
      <c r="D113" s="4" t="n">
        <v>1.76465380191803</v>
      </c>
      <c r="E113" s="4" t="n">
        <v>0.8505747126436781</v>
      </c>
      <c r="F113" s="4" t="n">
        <v>0.5084745762711864</v>
      </c>
      <c r="G113" s="4" t="n">
        <v>0.4054054054054054</v>
      </c>
      <c r="H113" s="4" t="n">
        <v>0.00023328</v>
      </c>
      <c r="I113" s="4" t="n">
        <v>0.5932203389830508</v>
      </c>
      <c r="J113" s="4" t="n">
        <v>0.6216216216216216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0.922509491443634</v>
      </c>
      <c r="C114" s="4" t="n">
        <v>1.444851517677307</v>
      </c>
      <c r="D114" s="4" t="n">
        <v>1.765764236450195</v>
      </c>
      <c r="E114" s="4" t="n">
        <v>0.8505747126436781</v>
      </c>
      <c r="F114" s="4" t="n">
        <v>0.5084745762711864</v>
      </c>
      <c r="G114" s="4" t="n">
        <v>0.4054054054054054</v>
      </c>
      <c r="H114" s="4" t="n">
        <v>0.000139968</v>
      </c>
      <c r="I114" s="4" t="n">
        <v>0.5932203389830508</v>
      </c>
      <c r="J114" s="4" t="n">
        <v>0.6216216216216216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1.017664909362793</v>
      </c>
      <c r="C115" s="4" t="n">
        <v>1.445310115814209</v>
      </c>
      <c r="D115" s="4" t="n">
        <v>1.766741394996643</v>
      </c>
      <c r="E115" s="4" t="n">
        <v>0.8505747126436781</v>
      </c>
      <c r="F115" s="4" t="n">
        <v>0.5084745762711864</v>
      </c>
      <c r="G115" s="4" t="n">
        <v>0.4054054054054054</v>
      </c>
      <c r="H115" s="4" t="n">
        <v>0.000139968</v>
      </c>
      <c r="I115" s="4" t="n">
        <v>0.5932203389830508</v>
      </c>
      <c r="J115" s="4" t="n">
        <v>0.6216216216216216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0.8904055953025818</v>
      </c>
      <c r="C116" s="4" t="n">
        <v>1.445903420448303</v>
      </c>
      <c r="D116" s="4" t="n">
        <v>1.768176674842834</v>
      </c>
      <c r="E116" s="4" t="n">
        <v>0.8505747126436781</v>
      </c>
      <c r="F116" s="4" t="n">
        <v>0.5084745762711864</v>
      </c>
      <c r="G116" s="4" t="n">
        <v>0.4054054054054054</v>
      </c>
      <c r="H116" s="4" t="n">
        <v>0.000139968</v>
      </c>
      <c r="I116" s="4" t="n">
        <v>0.5932203389830508</v>
      </c>
      <c r="J116" s="4" t="n">
        <v>0.6216216216216216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1.001133680343628</v>
      </c>
      <c r="C117" s="4" t="n">
        <v>1.446564555168152</v>
      </c>
      <c r="D117" s="4" t="n">
        <v>1.769540786743164</v>
      </c>
      <c r="E117" s="4" t="n">
        <v>0.8505747126436781</v>
      </c>
      <c r="F117" s="4" t="n">
        <v>0.5084745762711864</v>
      </c>
      <c r="G117" s="4" t="n">
        <v>0.4054054054054054</v>
      </c>
      <c r="H117" s="4" t="n">
        <v>0.000139968</v>
      </c>
      <c r="I117" s="4" t="n">
        <v>0.5932203389830508</v>
      </c>
      <c r="J117" s="4" t="n">
        <v>0.6216216216216216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0.8743619322776794</v>
      </c>
      <c r="C118" s="4" t="n">
        <v>1.447039365768433</v>
      </c>
      <c r="D118" s="4" t="n">
        <v>1.770745754241943</v>
      </c>
      <c r="E118" s="4" t="n">
        <v>0.8505747126436781</v>
      </c>
      <c r="F118" s="4" t="n">
        <v>0.5084745762711864</v>
      </c>
      <c r="G118" s="4" t="n">
        <v>0.4054054054054054</v>
      </c>
      <c r="H118" s="4" t="n">
        <v>0.000139968</v>
      </c>
      <c r="I118" s="4" t="n">
        <v>0.5932203389830508</v>
      </c>
      <c r="J118" s="4" t="n">
        <v>0.6216216216216216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0.9418697953224182</v>
      </c>
      <c r="C119" s="4" t="n">
        <v>1.447087407112122</v>
      </c>
      <c r="D119" s="4" t="n">
        <v>1.771456122398376</v>
      </c>
      <c r="E119" s="4" t="n">
        <v>0.8505747126436781</v>
      </c>
      <c r="F119" s="4" t="n">
        <v>0.5084745762711864</v>
      </c>
      <c r="G119" s="4" t="n">
        <v>0.4054054054054054</v>
      </c>
      <c r="H119" s="4" t="n">
        <v>0.000139968</v>
      </c>
      <c r="I119" s="4" t="n">
        <v>0.5932203389830508</v>
      </c>
      <c r="J119" s="4" t="n">
        <v>0.6216216216216216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0.8330035209655762</v>
      </c>
      <c r="C120" s="4" t="n">
        <v>1.44742226600647</v>
      </c>
      <c r="D120" s="4" t="n">
        <v>1.772528171539307</v>
      </c>
      <c r="E120" s="4" t="n">
        <v>0.8505747126436781</v>
      </c>
      <c r="F120" s="4" t="n">
        <v>0.5084745762711864</v>
      </c>
      <c r="G120" s="4" t="n">
        <v>0.4054054054054054</v>
      </c>
      <c r="H120" s="4" t="n">
        <v>0.000139968</v>
      </c>
      <c r="I120" s="4" t="n">
        <v>0.5932203389830508</v>
      </c>
      <c r="J120" s="4" t="n">
        <v>0.6216216216216216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0.9933289885520935</v>
      </c>
      <c r="C121" s="4" t="n">
        <v>1.44827139377594</v>
      </c>
      <c r="D121" s="4" t="n">
        <v>1.774405837059021</v>
      </c>
      <c r="E121" s="4" t="n">
        <v>0.8505747126436781</v>
      </c>
      <c r="F121" s="4" t="n">
        <v>0.5084745762711864</v>
      </c>
      <c r="G121" s="4" t="n">
        <v>0.4054054054054054</v>
      </c>
      <c r="H121" s="4" t="n">
        <v>0.000139968</v>
      </c>
      <c r="I121" s="4" t="n">
        <v>0.5932203389830508</v>
      </c>
      <c r="J121" s="4" t="n">
        <v>0.6216216216216216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0.9046393036842346</v>
      </c>
      <c r="C122" s="4" t="n">
        <v>1.448848128318787</v>
      </c>
      <c r="D122" s="4" t="n">
        <v>1.775835990905762</v>
      </c>
      <c r="E122" s="4" t="n">
        <v>0.8505747126436781</v>
      </c>
      <c r="F122" s="4" t="n">
        <v>0.5084745762711864</v>
      </c>
      <c r="G122" s="4" t="n">
        <v>0.4054054054054054</v>
      </c>
      <c r="H122" s="4" t="n">
        <v>0.000139968</v>
      </c>
      <c r="I122" s="4" t="n">
        <v>0.5932203389830508</v>
      </c>
      <c r="J122" s="4" t="n">
        <v>0.6216216216216216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1.005436420440674</v>
      </c>
      <c r="C123" s="4" t="n">
        <v>1.449337959289551</v>
      </c>
      <c r="D123" s="4" t="n">
        <v>1.7770015001297</v>
      </c>
      <c r="E123" s="4" t="n">
        <v>0.8505747126436781</v>
      </c>
      <c r="F123" s="4" t="n">
        <v>0.5084745762711864</v>
      </c>
      <c r="G123" s="4" t="n">
        <v>0.4054054054054054</v>
      </c>
      <c r="H123" s="4" t="n">
        <v>0.000139968</v>
      </c>
      <c r="I123" s="4" t="n">
        <v>0.5932203389830508</v>
      </c>
      <c r="J123" s="4" t="n">
        <v>0.6216216216216216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0.9609771370887756</v>
      </c>
      <c r="C124" s="4" t="n">
        <v>1.449791073799133</v>
      </c>
      <c r="D124" s="4" t="n">
        <v>1.778301954269409</v>
      </c>
      <c r="E124" s="4" t="n">
        <v>0.8505747126436781</v>
      </c>
      <c r="F124" s="4" t="n">
        <v>0.5084745762711864</v>
      </c>
      <c r="G124" s="4" t="n">
        <v>0.4054054054054054</v>
      </c>
      <c r="H124" s="4" t="n">
        <v>0.000139968</v>
      </c>
      <c r="I124" s="4" t="n">
        <v>0.5932203389830508</v>
      </c>
      <c r="J124" s="4" t="n">
        <v>0.6216216216216216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0.9280890226364136</v>
      </c>
      <c r="C125" s="4" t="n">
        <v>1.450399160385132</v>
      </c>
      <c r="D125" s="4" t="n">
        <v>1.779266595840454</v>
      </c>
      <c r="E125" s="4" t="n">
        <v>0.8505747126436781</v>
      </c>
      <c r="F125" s="4" t="n">
        <v>0.5084745762711864</v>
      </c>
      <c r="G125" s="4" t="n">
        <v>0.4054054054054054</v>
      </c>
      <c r="H125" s="4" t="n">
        <v>8.398079999999999e-05</v>
      </c>
      <c r="I125" s="4" t="n">
        <v>0.5932203389830508</v>
      </c>
      <c r="J125" s="4" t="n">
        <v>0.6216216216216216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0.8734432458877563</v>
      </c>
      <c r="C126" s="4" t="n">
        <v>1.450532078742981</v>
      </c>
      <c r="D126" s="4" t="n">
        <v>1.779832601547241</v>
      </c>
      <c r="E126" s="4" t="n">
        <v>0.8505747126436781</v>
      </c>
      <c r="F126" s="4" t="n">
        <v>0.5084745762711864</v>
      </c>
      <c r="G126" s="4" t="n">
        <v>0.4054054054054054</v>
      </c>
      <c r="H126" s="4" t="n">
        <v>8.398079999999999e-05</v>
      </c>
      <c r="I126" s="4" t="n">
        <v>0.5932203389830508</v>
      </c>
      <c r="J126" s="4" t="n">
        <v>0.6216216216216216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0.9488818049430847</v>
      </c>
      <c r="C127" s="4" t="n">
        <v>1.450729131698608</v>
      </c>
      <c r="D127" s="4" t="n">
        <v>1.780568361282349</v>
      </c>
      <c r="E127" s="4" t="n">
        <v>0.8505747126436781</v>
      </c>
      <c r="F127" s="4" t="n">
        <v>0.5084745762711864</v>
      </c>
      <c r="G127" s="4" t="n">
        <v>0.4054054054054054</v>
      </c>
      <c r="H127" s="4" t="n">
        <v>8.398079999999999e-05</v>
      </c>
      <c r="I127" s="4" t="n">
        <v>0.5932203389830508</v>
      </c>
      <c r="J127" s="4" t="n">
        <v>0.6216216216216216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0.8778042793273926</v>
      </c>
      <c r="C128" s="4" t="n">
        <v>1.450817584991455</v>
      </c>
      <c r="D128" s="4" t="n">
        <v>1.781108379364014</v>
      </c>
      <c r="E128" s="4" t="n">
        <v>0.8505747126436781</v>
      </c>
      <c r="F128" s="4" t="n">
        <v>0.5084745762711864</v>
      </c>
      <c r="G128" s="4" t="n">
        <v>0.4054054054054054</v>
      </c>
      <c r="H128" s="4" t="n">
        <v>8.398079999999999e-05</v>
      </c>
      <c r="I128" s="4" t="n">
        <v>0.5932203389830508</v>
      </c>
      <c r="J128" s="4" t="n">
        <v>0.6216216216216216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1.000989317893982</v>
      </c>
      <c r="C129" s="4" t="n">
        <v>1.450697779655457</v>
      </c>
      <c r="D129" s="4" t="n">
        <v>1.781540751457214</v>
      </c>
      <c r="E129" s="4" t="n">
        <v>0.8505747126436781</v>
      </c>
      <c r="F129" s="4" t="n">
        <v>0.5084745762711864</v>
      </c>
      <c r="G129" s="4" t="n">
        <v>0.4054054054054054</v>
      </c>
      <c r="H129" s="4" t="n">
        <v>8.398079999999999e-05</v>
      </c>
      <c r="I129" s="4" t="n">
        <v>0.5932203389830508</v>
      </c>
      <c r="J129" s="4" t="n">
        <v>0.6216216216216216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1.002939701080322</v>
      </c>
      <c r="C130" s="4" t="n">
        <v>1.450770497322083</v>
      </c>
      <c r="D130" s="4" t="n">
        <v>1.781679511070251</v>
      </c>
      <c r="E130" s="4" t="n">
        <v>0.8505747126436781</v>
      </c>
      <c r="F130" s="4" t="n">
        <v>0.5084745762711864</v>
      </c>
      <c r="G130" s="4" t="n">
        <v>0.4054054054054054</v>
      </c>
      <c r="H130" s="4" t="n">
        <v>8.398079999999999e-05</v>
      </c>
      <c r="I130" s="4" t="n">
        <v>0.5932203389830508</v>
      </c>
      <c r="J130" s="4" t="n">
        <v>0.6216216216216216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0.8706737160682678</v>
      </c>
      <c r="C131" s="4" t="n">
        <v>1.450953125953674</v>
      </c>
      <c r="D131" s="4" t="n">
        <v>1.78190815448761</v>
      </c>
      <c r="E131" s="4" t="n">
        <v>0.8505747126436781</v>
      </c>
      <c r="F131" s="4" t="n">
        <v>0.5084745762711864</v>
      </c>
      <c r="G131" s="4" t="n">
        <v>0.4054054054054054</v>
      </c>
      <c r="H131" s="4" t="n">
        <v>8.398079999999999e-05</v>
      </c>
      <c r="I131" s="4" t="n">
        <v>0.5932203389830508</v>
      </c>
      <c r="J131" s="4" t="n">
        <v>0.6216216216216216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0.8965063095092773</v>
      </c>
      <c r="C132" s="4" t="n">
        <v>1.45097827911377</v>
      </c>
      <c r="D132" s="4" t="n">
        <v>1.782204270362854</v>
      </c>
      <c r="E132" s="4" t="n">
        <v>0.8505747126436781</v>
      </c>
      <c r="F132" s="4" t="n">
        <v>0.5084745762711864</v>
      </c>
      <c r="G132" s="4" t="n">
        <v>0.4054054054054054</v>
      </c>
      <c r="H132" s="4" t="n">
        <v>8.398079999999999e-05</v>
      </c>
      <c r="I132" s="4" t="n">
        <v>0.5932203389830508</v>
      </c>
      <c r="J132" s="4" t="n">
        <v>0.6216216216216216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0.9058210253715515</v>
      </c>
      <c r="C133" s="4" t="n">
        <v>1.45110297203064</v>
      </c>
      <c r="D133" s="4" t="n">
        <v>1.782636523246765</v>
      </c>
      <c r="E133" s="4" t="n">
        <v>0.8505747126436781</v>
      </c>
      <c r="F133" s="4" t="n">
        <v>0.5084745762711864</v>
      </c>
      <c r="G133" s="4" t="n">
        <v>0.4054054054054054</v>
      </c>
      <c r="H133" s="4" t="n">
        <v>8.398079999999999e-05</v>
      </c>
      <c r="I133" s="4" t="n">
        <v>0.5932203389830508</v>
      </c>
      <c r="J133" s="4" t="n">
        <v>0.6216216216216216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0.8694921135902405</v>
      </c>
      <c r="C134" s="4" t="n">
        <v>1.451148390769958</v>
      </c>
      <c r="D134" s="4" t="n">
        <v>1.782938361167908</v>
      </c>
      <c r="E134" s="4" t="n">
        <v>0.8620689655172413</v>
      </c>
      <c r="F134" s="4" t="n">
        <v>0.5084745762711864</v>
      </c>
      <c r="G134" s="4" t="n">
        <v>0.4054054054054054</v>
      </c>
      <c r="H134" s="4" t="n">
        <v>8.398079999999999e-05</v>
      </c>
      <c r="I134" s="4" t="n">
        <v>0.5932203389830508</v>
      </c>
      <c r="J134" s="4" t="n">
        <v>0.6216216216216216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0.7821349501609802</v>
      </c>
      <c r="C135" s="4" t="n">
        <v>1.451126933097839</v>
      </c>
      <c r="D135" s="4" t="n">
        <v>1.783149361610413</v>
      </c>
      <c r="E135" s="4" t="n">
        <v>0.8620689655172413</v>
      </c>
      <c r="F135" s="4" t="n">
        <v>0.5084745762711864</v>
      </c>
      <c r="G135" s="4" t="n">
        <v>0.4054054054054054</v>
      </c>
      <c r="H135" s="4" t="n">
        <v>8.398079999999999e-05</v>
      </c>
      <c r="I135" s="4" t="n">
        <v>0.5932203389830508</v>
      </c>
      <c r="J135" s="4" t="n">
        <v>0.6216216216216216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0.8104361295700073</v>
      </c>
      <c r="C136" s="4" t="n">
        <v>1.451265215873718</v>
      </c>
      <c r="D136" s="4" t="n">
        <v>1.783403754234314</v>
      </c>
      <c r="E136" s="4" t="n">
        <v>0.8620689655172413</v>
      </c>
      <c r="F136" s="4" t="n">
        <v>0.5084745762711864</v>
      </c>
      <c r="G136" s="4" t="n">
        <v>0.4054054054054054</v>
      </c>
      <c r="H136" s="4" t="n">
        <v>5.038847999999999e-05</v>
      </c>
      <c r="I136" s="4" t="n">
        <v>0.5932203389830508</v>
      </c>
      <c r="J136" s="4" t="n">
        <v>0.6216216216216216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0.9095569252967834</v>
      </c>
      <c r="C137" s="4" t="n">
        <v>1.451072812080383</v>
      </c>
      <c r="D137" s="4" t="n">
        <v>1.783438205718994</v>
      </c>
      <c r="E137" s="4" t="n">
        <v>0.8620689655172413</v>
      </c>
      <c r="F137" s="4" t="n">
        <v>0.5084745762711864</v>
      </c>
      <c r="G137" s="4" t="n">
        <v>0.4054054054054054</v>
      </c>
      <c r="H137" s="4" t="n">
        <v>5.038847999999999e-05</v>
      </c>
      <c r="I137" s="4" t="n">
        <v>0.5932203389830508</v>
      </c>
      <c r="J137" s="4" t="n">
        <v>0.6216216216216216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0.8598601222038269</v>
      </c>
      <c r="C138" s="4" t="n">
        <v>1.450891733169556</v>
      </c>
      <c r="D138" s="4" t="n">
        <v>1.783507108688354</v>
      </c>
      <c r="E138" s="4" t="n">
        <v>0.8620689655172413</v>
      </c>
      <c r="F138" s="4" t="n">
        <v>0.5084745762711864</v>
      </c>
      <c r="G138" s="4" t="n">
        <v>0.4054054054054054</v>
      </c>
      <c r="H138" s="4" t="n">
        <v>5.038847999999999e-05</v>
      </c>
      <c r="I138" s="4" t="n">
        <v>0.5932203389830508</v>
      </c>
      <c r="J138" s="4" t="n">
        <v>0.6216216216216216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0.8984487056732178</v>
      </c>
      <c r="C139" s="4" t="n">
        <v>1.450649976730347</v>
      </c>
      <c r="D139" s="4" t="n">
        <v>1.783490538597107</v>
      </c>
      <c r="E139" s="4" t="n">
        <v>0.8620689655172413</v>
      </c>
      <c r="F139" s="4" t="n">
        <v>0.5084745762711864</v>
      </c>
      <c r="G139" s="4" t="n">
        <v>0.4054054054054054</v>
      </c>
      <c r="H139" s="4" t="n">
        <v>5.038847999999999e-05</v>
      </c>
      <c r="I139" s="4" t="n">
        <v>0.5932203389830508</v>
      </c>
      <c r="J139" s="4" t="n">
        <v>0.6216216216216216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0.9501446485519409</v>
      </c>
      <c r="C140" s="4" t="n">
        <v>1.450308322906494</v>
      </c>
      <c r="D140" s="4" t="n">
        <v>1.783543825149536</v>
      </c>
      <c r="E140" s="4" t="n">
        <v>0.8620689655172413</v>
      </c>
      <c r="F140" s="4" t="n">
        <v>0.5084745762711864</v>
      </c>
      <c r="G140" s="4" t="n">
        <v>0.4054054054054054</v>
      </c>
      <c r="H140" s="4" t="n">
        <v>5.038847999999999e-05</v>
      </c>
      <c r="I140" s="4" t="n">
        <v>0.5932203389830508</v>
      </c>
      <c r="J140" s="4" t="n">
        <v>0.6216216216216216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0.9216954708099365</v>
      </c>
      <c r="C141" s="4" t="n">
        <v>1.449978113174438</v>
      </c>
      <c r="D141" s="4" t="n">
        <v>1.783537983894348</v>
      </c>
      <c r="E141" s="4" t="n">
        <v>0.8620689655172413</v>
      </c>
      <c r="F141" s="4" t="n">
        <v>0.5084745762711864</v>
      </c>
      <c r="G141" s="4" t="n">
        <v>0.4054054054054054</v>
      </c>
      <c r="H141" s="4" t="n">
        <v>5.038847999999999e-05</v>
      </c>
      <c r="I141" s="4" t="n">
        <v>0.5932203389830508</v>
      </c>
      <c r="J141" s="4" t="n">
        <v>0.6216216216216216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0.8842131495475769</v>
      </c>
      <c r="C142" s="4" t="n">
        <v>1.449734926223755</v>
      </c>
      <c r="D142" s="4" t="n">
        <v>1.783583998680115</v>
      </c>
      <c r="E142" s="4" t="n">
        <v>0.8620689655172413</v>
      </c>
      <c r="F142" s="4" t="n">
        <v>0.5084745762711864</v>
      </c>
      <c r="G142" s="4" t="n">
        <v>0.4054054054054054</v>
      </c>
      <c r="H142" s="4" t="n">
        <v>5.038847999999999e-05</v>
      </c>
      <c r="I142" s="4" t="n">
        <v>0.5932203389830508</v>
      </c>
      <c r="J142" s="4" t="n">
        <v>0.6216216216216216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0.8738636374473572</v>
      </c>
      <c r="C143" s="4" t="n">
        <v>1.449509501457214</v>
      </c>
      <c r="D143" s="4" t="n">
        <v>1.783486604690552</v>
      </c>
      <c r="E143" s="4" t="n">
        <v>0.8620689655172413</v>
      </c>
      <c r="F143" s="4" t="n">
        <v>0.5084745762711864</v>
      </c>
      <c r="G143" s="4" t="n">
        <v>0.4054054054054054</v>
      </c>
      <c r="H143" s="4" t="n">
        <v>5.038847999999999e-05</v>
      </c>
      <c r="I143" s="4" t="n">
        <v>0.5932203389830508</v>
      </c>
      <c r="J143" s="4" t="n">
        <v>0.6216216216216216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0.9066622257232666</v>
      </c>
      <c r="C144" s="4" t="n">
        <v>1.449440121650696</v>
      </c>
      <c r="D144" s="4" t="n">
        <v>1.783502578735352</v>
      </c>
      <c r="E144" s="4" t="n">
        <v>0.8620689655172413</v>
      </c>
      <c r="F144" s="4" t="n">
        <v>0.5084745762711864</v>
      </c>
      <c r="G144" s="4" t="n">
        <v>0.4054054054054054</v>
      </c>
      <c r="H144" s="4" t="n">
        <v>5.038847999999999e-05</v>
      </c>
      <c r="I144" s="4" t="n">
        <v>0.5932203389830508</v>
      </c>
      <c r="J144" s="4" t="n">
        <v>0.6216216216216216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0.9534980654716492</v>
      </c>
      <c r="C145" s="4" t="n">
        <v>1.449409365653992</v>
      </c>
      <c r="D145" s="4" t="n">
        <v>1.783511161804199</v>
      </c>
      <c r="E145" s="4" t="n">
        <v>0.8620689655172413</v>
      </c>
      <c r="F145" s="4" t="n">
        <v>0.5084745762711864</v>
      </c>
      <c r="G145" s="4" t="n">
        <v>0.4054054054054054</v>
      </c>
      <c r="H145" s="4" t="n">
        <v>5.038847999999999e-05</v>
      </c>
      <c r="I145" s="4" t="n">
        <v>0.5932203389830508</v>
      </c>
      <c r="J145" s="4" t="n">
        <v>0.6216216216216216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0.8601146340370178</v>
      </c>
      <c r="C146" s="4" t="n">
        <v>1.44922137260437</v>
      </c>
      <c r="D146" s="4" t="n">
        <v>1.783429145812988</v>
      </c>
      <c r="E146" s="4" t="n">
        <v>0.8620689655172413</v>
      </c>
      <c r="F146" s="4" t="n">
        <v>0.5084745762711864</v>
      </c>
      <c r="G146" s="4" t="n">
        <v>0.4054054054054054</v>
      </c>
      <c r="H146" s="4" t="n">
        <v>5.038847999999999e-05</v>
      </c>
      <c r="I146" s="4" t="n">
        <v>0.5932203389830508</v>
      </c>
      <c r="J146" s="4" t="n">
        <v>0.6216216216216216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0.8499183058738708</v>
      </c>
      <c r="C147" s="4" t="n">
        <v>1.44920814037323</v>
      </c>
      <c r="D147" s="4" t="n">
        <v>1.783417105674744</v>
      </c>
      <c r="E147" s="4" t="n">
        <v>0.8620689655172413</v>
      </c>
      <c r="F147" s="4" t="n">
        <v>0.5084745762711864</v>
      </c>
      <c r="G147" s="4" t="n">
        <v>0.4054054054054054</v>
      </c>
      <c r="H147" s="4" t="n">
        <v>3.023308799999999e-05</v>
      </c>
      <c r="I147" s="4" t="n">
        <v>0.5932203389830508</v>
      </c>
      <c r="J147" s="4" t="n">
        <v>0.6216216216216216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0.9587880969047546</v>
      </c>
      <c r="C148" s="4" t="n">
        <v>1.449204921722412</v>
      </c>
      <c r="D148" s="4" t="n">
        <v>1.783388733863831</v>
      </c>
      <c r="E148" s="4" t="n">
        <v>0.8620689655172413</v>
      </c>
      <c r="F148" s="4" t="n">
        <v>0.5084745762711864</v>
      </c>
      <c r="G148" s="4" t="n">
        <v>0.4054054054054054</v>
      </c>
      <c r="H148" s="4" t="n">
        <v>3.023308799999999e-05</v>
      </c>
      <c r="I148" s="4" t="n">
        <v>0.5932203389830508</v>
      </c>
      <c r="J148" s="4" t="n">
        <v>0.6216216216216216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1.006213426589966</v>
      </c>
      <c r="C149" s="4" t="n">
        <v>1.449181199073792</v>
      </c>
      <c r="D149" s="4" t="n">
        <v>1.783262729644775</v>
      </c>
      <c r="E149" s="4" t="n">
        <v>0.8620689655172413</v>
      </c>
      <c r="F149" s="4" t="n">
        <v>0.5084745762711864</v>
      </c>
      <c r="G149" s="4" t="n">
        <v>0.4054054054054054</v>
      </c>
      <c r="H149" s="4" t="n">
        <v>3.023308799999999e-05</v>
      </c>
      <c r="I149" s="4" t="n">
        <v>0.5932203389830508</v>
      </c>
      <c r="J149" s="4" t="n">
        <v>0.6216216216216216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0.8515923023223877</v>
      </c>
      <c r="C150" s="4" t="n">
        <v>1.44915783405304</v>
      </c>
      <c r="D150" s="4" t="n">
        <v>1.783143281936646</v>
      </c>
      <c r="E150" s="4" t="n">
        <v>0.8620689655172413</v>
      </c>
      <c r="F150" s="4" t="n">
        <v>0.5084745762711864</v>
      </c>
      <c r="G150" s="4" t="n">
        <v>0.4054054054054054</v>
      </c>
      <c r="H150" s="4" t="n">
        <v>3.023308799999999e-05</v>
      </c>
      <c r="I150" s="4" t="n">
        <v>0.5932203389830508</v>
      </c>
      <c r="J150" s="4" t="n">
        <v>0.6216216216216216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0.9247012734413147</v>
      </c>
      <c r="C151" s="4" t="n">
        <v>1.449034094810486</v>
      </c>
      <c r="D151" s="4" t="n">
        <v>1.782960653305054</v>
      </c>
      <c r="E151" s="4" t="n">
        <v>0.8620689655172413</v>
      </c>
      <c r="F151" s="4" t="n">
        <v>0.5084745762711864</v>
      </c>
      <c r="G151" s="4" t="n">
        <v>0.4054054054054054</v>
      </c>
      <c r="H151" s="4" t="n">
        <v>3.023308799999999e-05</v>
      </c>
      <c r="I151" s="4" t="n">
        <v>0.5932203389830508</v>
      </c>
      <c r="J151" s="4" t="n">
        <v>0.6216216216216216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0.7260593771934509</v>
      </c>
      <c r="C152" s="4" t="n">
        <v>1.448877930641174</v>
      </c>
      <c r="D152" s="4" t="n">
        <v>1.782884359359741</v>
      </c>
      <c r="E152" s="4" t="n">
        <v>0.8620689655172413</v>
      </c>
      <c r="F152" s="4" t="n">
        <v>0.5084745762711864</v>
      </c>
      <c r="G152" s="4" t="n">
        <v>0.4054054054054054</v>
      </c>
      <c r="H152" s="4" t="n">
        <v>3.023308799999999e-05</v>
      </c>
      <c r="I152" s="4" t="n">
        <v>0.5932203389830508</v>
      </c>
      <c r="J152" s="4" t="n">
        <v>0.6216216216216216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0.8957277536392212</v>
      </c>
      <c r="C153" s="4" t="n">
        <v>1.448800086975098</v>
      </c>
      <c r="D153" s="4" t="n">
        <v>1.782937526702881</v>
      </c>
      <c r="E153" s="4" t="n">
        <v>0.8620689655172413</v>
      </c>
      <c r="F153" s="4" t="n">
        <v>0.5084745762711864</v>
      </c>
      <c r="G153" s="4" t="n">
        <v>0.4054054054054054</v>
      </c>
      <c r="H153" s="4" t="n">
        <v>3.023308799999999e-05</v>
      </c>
      <c r="I153" s="4" t="n">
        <v>0.5932203389830508</v>
      </c>
      <c r="J153" s="4" t="n">
        <v>0.6216216216216216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0.9406788945198059</v>
      </c>
      <c r="C154" s="4" t="n">
        <v>1.448695778846741</v>
      </c>
      <c r="D154" s="4" t="n">
        <v>1.782984972000122</v>
      </c>
      <c r="E154" s="4" t="n">
        <v>0.8620689655172413</v>
      </c>
      <c r="F154" s="4" t="n">
        <v>0.5084745762711864</v>
      </c>
      <c r="G154" s="4" t="n">
        <v>0.4054054054054054</v>
      </c>
      <c r="H154" s="4" t="n">
        <v>3.023308799999999e-05</v>
      </c>
      <c r="I154" s="4" t="n">
        <v>0.5932203389830508</v>
      </c>
      <c r="J154" s="4" t="n">
        <v>0.6216216216216216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0.9827130436897278</v>
      </c>
      <c r="C155" s="4" t="n">
        <v>1.448614358901978</v>
      </c>
      <c r="D155" s="4" t="n">
        <v>1.783025741577148</v>
      </c>
      <c r="E155" s="4" t="n">
        <v>0.8620689655172413</v>
      </c>
      <c r="F155" s="4" t="n">
        <v>0.5254237288135594</v>
      </c>
      <c r="G155" s="4" t="n">
        <v>0.4054054054054054</v>
      </c>
      <c r="H155" s="4" t="n">
        <v>3.023308799999999e-05</v>
      </c>
      <c r="I155" s="4" t="n">
        <v>0.5932203389830508</v>
      </c>
      <c r="J155" s="4" t="n">
        <v>0.6216216216216216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0.7494354844093323</v>
      </c>
      <c r="C156" s="4" t="n">
        <v>1.448639035224915</v>
      </c>
      <c r="D156" s="4" t="n">
        <v>1.783128261566162</v>
      </c>
      <c r="E156" s="4" t="n">
        <v>0.8620689655172413</v>
      </c>
      <c r="F156" s="4" t="n">
        <v>0.5254237288135594</v>
      </c>
      <c r="G156" s="4" t="n">
        <v>0.4054054054054054</v>
      </c>
      <c r="H156" s="4" t="n">
        <v>3.023308799999999e-05</v>
      </c>
      <c r="I156" s="4" t="n">
        <v>0.5932203389830508</v>
      </c>
      <c r="J156" s="4" t="n">
        <v>0.6216216216216216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0.8827870488166809</v>
      </c>
      <c r="C157" s="4" t="n">
        <v>1.448624610900879</v>
      </c>
      <c r="D157" s="4" t="n">
        <v>1.783155679702759</v>
      </c>
      <c r="E157" s="4" t="n">
        <v>0.8620689655172413</v>
      </c>
      <c r="F157" s="4" t="n">
        <v>0.5254237288135594</v>
      </c>
      <c r="G157" s="4" t="n">
        <v>0.4054054054054054</v>
      </c>
      <c r="H157" s="4" t="n">
        <v>3.023308799999999e-05</v>
      </c>
      <c r="I157" s="4" t="n">
        <v>0.5932203389830508</v>
      </c>
      <c r="J157" s="4" t="n">
        <v>0.6216216216216216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0.7785153388977051</v>
      </c>
      <c r="C158" s="4" t="n">
        <v>1.448654174804688</v>
      </c>
      <c r="D158" s="4" t="n">
        <v>1.783189058303833</v>
      </c>
      <c r="E158" s="4" t="n">
        <v>0.8620689655172413</v>
      </c>
      <c r="F158" s="4" t="n">
        <v>0.5254237288135594</v>
      </c>
      <c r="G158" s="4" t="n">
        <v>0.4054054054054054</v>
      </c>
      <c r="H158" s="4" t="n">
        <v>1.81398528e-05</v>
      </c>
      <c r="I158" s="4" t="n">
        <v>0.5932203389830508</v>
      </c>
      <c r="J158" s="4" t="n">
        <v>0.6216216216216216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0.928712010383606</v>
      </c>
      <c r="C159" s="4" t="n">
        <v>1.448681354522705</v>
      </c>
      <c r="D159" s="4" t="n">
        <v>1.783294439315796</v>
      </c>
      <c r="E159" s="4" t="n">
        <v>0.8620689655172413</v>
      </c>
      <c r="F159" s="4" t="n">
        <v>0.5254237288135594</v>
      </c>
      <c r="G159" s="4" t="n">
        <v>0.4054054054054054</v>
      </c>
      <c r="H159" s="4" t="n">
        <v>1.81398528e-05</v>
      </c>
      <c r="I159" s="4" t="n">
        <v>0.5932203389830508</v>
      </c>
      <c r="J159" s="4" t="n">
        <v>0.6216216216216216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0.8282608985900879</v>
      </c>
      <c r="C160" s="4" t="n">
        <v>1.448744416236877</v>
      </c>
      <c r="D160" s="4" t="n">
        <v>1.783457159996033</v>
      </c>
      <c r="E160" s="4" t="n">
        <v>0.8620689655172413</v>
      </c>
      <c r="F160" s="4" t="n">
        <v>0.5254237288135594</v>
      </c>
      <c r="G160" s="4" t="n">
        <v>0.4054054054054054</v>
      </c>
      <c r="H160" s="4" t="n">
        <v>1.81398528e-05</v>
      </c>
      <c r="I160" s="4" t="n">
        <v>0.5932203389830508</v>
      </c>
      <c r="J160" s="4" t="n">
        <v>0.6216216216216216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0.9247025847434998</v>
      </c>
      <c r="C161" s="4" t="n">
        <v>1.44878077507019</v>
      </c>
      <c r="D161" s="4" t="n">
        <v>1.783564805984497</v>
      </c>
      <c r="E161" s="4" t="n">
        <v>0.8620689655172413</v>
      </c>
      <c r="F161" s="4" t="n">
        <v>0.5254237288135594</v>
      </c>
      <c r="G161" s="4" t="n">
        <v>0.4054054054054054</v>
      </c>
      <c r="H161" s="4" t="n">
        <v>1.81398528e-05</v>
      </c>
      <c r="I161" s="4" t="n">
        <v>0.5932203389830508</v>
      </c>
      <c r="J161" s="4" t="n">
        <v>0.6216216216216216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0.9122684597969055</v>
      </c>
      <c r="C162" s="4" t="n">
        <v>1.448821783065796</v>
      </c>
      <c r="D162" s="4" t="n">
        <v>1.783637642860413</v>
      </c>
      <c r="E162" s="4" t="n">
        <v>0.8620689655172413</v>
      </c>
      <c r="F162" s="4" t="n">
        <v>0.5254237288135594</v>
      </c>
      <c r="G162" s="4" t="n">
        <v>0.4054054054054054</v>
      </c>
      <c r="H162" s="4" t="n">
        <v>1.81398528e-05</v>
      </c>
      <c r="I162" s="4" t="n">
        <v>0.5932203389830508</v>
      </c>
      <c r="J162" s="4" t="n">
        <v>0.6216216216216216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0.8581632375717163</v>
      </c>
      <c r="C163" s="4" t="n">
        <v>1.448879957199097</v>
      </c>
      <c r="D163" s="4" t="n">
        <v>1.783730745315552</v>
      </c>
      <c r="E163" s="4" t="n">
        <v>0.8620689655172413</v>
      </c>
      <c r="F163" s="4" t="n">
        <v>0.5254237288135594</v>
      </c>
      <c r="G163" s="4" t="n">
        <v>0.4054054054054054</v>
      </c>
      <c r="H163" s="4" t="n">
        <v>1.81398528e-05</v>
      </c>
      <c r="I163" s="4" t="n">
        <v>0.5932203389830508</v>
      </c>
      <c r="J163" s="4" t="n">
        <v>0.6216216216216216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0.9465591311454773</v>
      </c>
      <c r="C164" s="4" t="n">
        <v>1.448910117149353</v>
      </c>
      <c r="D164" s="4" t="n">
        <v>1.783818483352661</v>
      </c>
      <c r="E164" s="4" t="n">
        <v>0.8620689655172413</v>
      </c>
      <c r="F164" s="4" t="n">
        <v>0.5254237288135594</v>
      </c>
      <c r="G164" s="4" t="n">
        <v>0.4054054054054054</v>
      </c>
      <c r="H164" s="4" t="n">
        <v>1.81398528e-05</v>
      </c>
      <c r="I164" s="4" t="n">
        <v>0.5932203389830508</v>
      </c>
      <c r="J164" s="4" t="n">
        <v>0.6216216216216216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0.8688492774963379</v>
      </c>
      <c r="C165" s="4" t="n">
        <v>1.448946118354797</v>
      </c>
      <c r="D165" s="4" t="n">
        <v>1.783933877944946</v>
      </c>
      <c r="E165" s="4" t="n">
        <v>0.8620689655172413</v>
      </c>
      <c r="F165" s="4" t="n">
        <v>0.5254237288135594</v>
      </c>
      <c r="G165" s="4" t="n">
        <v>0.4054054054054054</v>
      </c>
      <c r="H165" s="4" t="n">
        <v>1.81398528e-05</v>
      </c>
      <c r="I165" s="4" t="n">
        <v>0.5932203389830508</v>
      </c>
      <c r="J165" s="4" t="n">
        <v>0.6216216216216216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0.9693244099617004</v>
      </c>
      <c r="C166" s="4" t="n">
        <v>1.449016928672791</v>
      </c>
      <c r="D166" s="4" t="n">
        <v>1.784061908721924</v>
      </c>
      <c r="E166" s="4" t="n">
        <v>0.8620689655172413</v>
      </c>
      <c r="F166" s="4" t="n">
        <v>0.5254237288135594</v>
      </c>
      <c r="G166" s="4" t="n">
        <v>0.4054054054054054</v>
      </c>
      <c r="H166" s="4" t="n">
        <v>1.81398528e-05</v>
      </c>
      <c r="I166" s="4" t="n">
        <v>0.5932203389830508</v>
      </c>
      <c r="J166" s="4" t="n">
        <v>0.6216216216216216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0.8713732957839966</v>
      </c>
      <c r="C167" s="4" t="n">
        <v>1.449031472206116</v>
      </c>
      <c r="D167" s="4" t="n">
        <v>1.78415060043335</v>
      </c>
      <c r="E167" s="4" t="n">
        <v>0.8620689655172413</v>
      </c>
      <c r="F167" s="4" t="n">
        <v>0.5254237288135594</v>
      </c>
      <c r="G167" s="4" t="n">
        <v>0.4054054054054054</v>
      </c>
      <c r="H167" s="4" t="n">
        <v>1.81398528e-05</v>
      </c>
      <c r="I167" s="4" t="n">
        <v>0.5932203389830508</v>
      </c>
      <c r="J167" s="4" t="n">
        <v>0.6216216216216216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0.8932812809944153</v>
      </c>
      <c r="C168" s="4" t="n">
        <v>1.449074983596802</v>
      </c>
      <c r="D168" s="4" t="n">
        <v>1.784304261207581</v>
      </c>
      <c r="E168" s="4" t="n">
        <v>0.8620689655172413</v>
      </c>
      <c r="F168" s="4" t="n">
        <v>0.5254237288135594</v>
      </c>
      <c r="G168" s="4" t="n">
        <v>0.4054054054054054</v>
      </c>
      <c r="H168" s="4" t="n">
        <v>1.81398528e-05</v>
      </c>
      <c r="I168" s="4" t="n">
        <v>0.5932203389830508</v>
      </c>
      <c r="J168" s="4" t="n">
        <v>0.6216216216216216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0.8473072052001953</v>
      </c>
      <c r="C169" s="4" t="n">
        <v>1.449097633361816</v>
      </c>
      <c r="D169" s="4" t="n">
        <v>1.784359693527222</v>
      </c>
      <c r="E169" s="4" t="n">
        <v>0.8620689655172413</v>
      </c>
      <c r="F169" s="4" t="n">
        <v>0.5254237288135594</v>
      </c>
      <c r="G169" s="4" t="n">
        <v>0.4054054054054054</v>
      </c>
      <c r="H169" s="4" t="n">
        <v>1.088391168e-05</v>
      </c>
      <c r="I169" s="4" t="n">
        <v>0.5932203389830508</v>
      </c>
      <c r="J169" s="4" t="n">
        <v>0.6216216216216216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0.8902707099914551</v>
      </c>
      <c r="C170" s="4" t="n">
        <v>1.449134230613708</v>
      </c>
      <c r="D170" s="4" t="n">
        <v>1.784411668777466</v>
      </c>
      <c r="E170" s="4" t="n">
        <v>0.8620689655172413</v>
      </c>
      <c r="F170" s="4" t="n">
        <v>0.5254237288135594</v>
      </c>
      <c r="G170" s="4" t="n">
        <v>0.4054054054054054</v>
      </c>
      <c r="H170" s="4" t="n">
        <v>1.088391168e-05</v>
      </c>
      <c r="I170" s="4" t="n">
        <v>0.5932203389830508</v>
      </c>
      <c r="J170" s="4" t="n">
        <v>0.6216216216216216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0.7173251509666443</v>
      </c>
      <c r="C171" s="4" t="n">
        <v>1.44916832447052</v>
      </c>
      <c r="D171" s="4" t="n">
        <v>1.784476637840271</v>
      </c>
      <c r="E171" s="4" t="n">
        <v>0.8620689655172413</v>
      </c>
      <c r="F171" s="4" t="n">
        <v>0.5254237288135594</v>
      </c>
      <c r="G171" s="4" t="n">
        <v>0.4054054054054054</v>
      </c>
      <c r="H171" s="4" t="n">
        <v>1.088391168e-05</v>
      </c>
      <c r="I171" s="4" t="n">
        <v>0.5932203389830508</v>
      </c>
      <c r="J171" s="4" t="n">
        <v>0.6216216216216216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0.9365142583847046</v>
      </c>
      <c r="C172" s="4" t="n">
        <v>1.449156165122986</v>
      </c>
      <c r="D172" s="4" t="n">
        <v>1.784502148628235</v>
      </c>
      <c r="E172" s="4" t="n">
        <v>0.8620689655172413</v>
      </c>
      <c r="F172" s="4" t="n">
        <v>0.5254237288135594</v>
      </c>
      <c r="G172" s="4" t="n">
        <v>0.4054054054054054</v>
      </c>
      <c r="H172" s="4" t="n">
        <v>1.088391168e-05</v>
      </c>
      <c r="I172" s="4" t="n">
        <v>0.5932203389830508</v>
      </c>
      <c r="J172" s="4" t="n">
        <v>0.6216216216216216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0.79375159740448</v>
      </c>
      <c r="C173" s="4" t="n">
        <v>1.449125409126282</v>
      </c>
      <c r="D173" s="4" t="n">
        <v>1.784530878067017</v>
      </c>
      <c r="E173" s="4" t="n">
        <v>0.8620689655172413</v>
      </c>
      <c r="F173" s="4" t="n">
        <v>0.5254237288135594</v>
      </c>
      <c r="G173" s="4" t="n">
        <v>0.4054054054054054</v>
      </c>
      <c r="H173" s="4" t="n">
        <v>1.088391168e-05</v>
      </c>
      <c r="I173" s="4" t="n">
        <v>0.5932203389830508</v>
      </c>
      <c r="J173" s="4" t="n">
        <v>0.6216216216216216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0.8994561433792114</v>
      </c>
      <c r="C174" s="4" t="n">
        <v>1.449083805084229</v>
      </c>
      <c r="D174" s="4" t="n">
        <v>1.78455913066864</v>
      </c>
      <c r="E174" s="4" t="n">
        <v>0.8620689655172413</v>
      </c>
      <c r="F174" s="4" t="n">
        <v>0.5254237288135594</v>
      </c>
      <c r="G174" s="4" t="n">
        <v>0.4054054054054054</v>
      </c>
      <c r="H174" s="4" t="n">
        <v>1.088391168e-05</v>
      </c>
      <c r="I174" s="4" t="n">
        <v>0.5932203389830508</v>
      </c>
      <c r="J174" s="4" t="n">
        <v>0.6216216216216216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0.9382579326629639</v>
      </c>
      <c r="C175" s="4" t="n">
        <v>1.449050307273865</v>
      </c>
      <c r="D175" s="4" t="n">
        <v>1.784573554992676</v>
      </c>
      <c r="E175" s="4" t="n">
        <v>0.8620689655172413</v>
      </c>
      <c r="F175" s="4" t="n">
        <v>0.5254237288135594</v>
      </c>
      <c r="G175" s="4" t="n">
        <v>0.4054054054054054</v>
      </c>
      <c r="H175" s="4" t="n">
        <v>1.088391168e-05</v>
      </c>
      <c r="I175" s="4" t="n">
        <v>0.5932203389830508</v>
      </c>
      <c r="J175" s="4" t="n">
        <v>0.6216216216216216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1.018500208854675</v>
      </c>
      <c r="C176" s="4" t="n">
        <v>1.449035882949829</v>
      </c>
      <c r="D176" s="4" t="n">
        <v>1.784612536430359</v>
      </c>
      <c r="E176" s="4" t="n">
        <v>0.8620689655172413</v>
      </c>
      <c r="F176" s="4" t="n">
        <v>0.5254237288135594</v>
      </c>
      <c r="G176" s="4" t="n">
        <v>0.4054054054054054</v>
      </c>
      <c r="H176" s="4" t="n">
        <v>1.088391168e-05</v>
      </c>
      <c r="I176" s="4" t="n">
        <v>0.5932203389830508</v>
      </c>
      <c r="J176" s="4" t="n">
        <v>0.6216216216216216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0.8894792795181274</v>
      </c>
      <c r="C177" s="4" t="n">
        <v>1.449056029319763</v>
      </c>
      <c r="D177" s="4" t="n">
        <v>1.78468120098114</v>
      </c>
      <c r="E177" s="4" t="n">
        <v>0.8620689655172413</v>
      </c>
      <c r="F177" s="4" t="n">
        <v>0.5254237288135594</v>
      </c>
      <c r="G177" s="4" t="n">
        <v>0.4054054054054054</v>
      </c>
      <c r="H177" s="4" t="n">
        <v>1.088391168e-05</v>
      </c>
      <c r="I177" s="4" t="n">
        <v>0.5932203389830508</v>
      </c>
      <c r="J177" s="4" t="n">
        <v>0.6216216216216216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0.8753505349159241</v>
      </c>
      <c r="C178" s="4" t="n">
        <v>1.449076771736145</v>
      </c>
      <c r="D178" s="4" t="n">
        <v>1.784751296043396</v>
      </c>
      <c r="E178" s="4" t="n">
        <v>0.8620689655172413</v>
      </c>
      <c r="F178" s="4" t="n">
        <v>0.5254237288135594</v>
      </c>
      <c r="G178" s="4" t="n">
        <v>0.4054054054054054</v>
      </c>
      <c r="H178" s="4" t="n">
        <v>1.088391168e-05</v>
      </c>
      <c r="I178" s="4" t="n">
        <v>0.5932203389830508</v>
      </c>
      <c r="J178" s="4" t="n">
        <v>0.6216216216216216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0.8390815258026123</v>
      </c>
      <c r="C179" s="4" t="n">
        <v>1.449107050895691</v>
      </c>
      <c r="D179" s="4" t="n">
        <v>1.784848570823669</v>
      </c>
      <c r="E179" s="4" t="n">
        <v>0.8620689655172413</v>
      </c>
      <c r="F179" s="4" t="n">
        <v>0.5254237288135594</v>
      </c>
      <c r="G179" s="4" t="n">
        <v>0.4054054054054054</v>
      </c>
      <c r="H179" s="4" t="n">
        <v>1.088391168e-05</v>
      </c>
      <c r="I179" s="4" t="n">
        <v>0.5932203389830508</v>
      </c>
      <c r="J179" s="4" t="n">
        <v>0.6216216216216216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0.9625858664512634</v>
      </c>
      <c r="C180" s="4" t="n">
        <v>1.449130177497864</v>
      </c>
      <c r="D180" s="4" t="n">
        <v>1.78485107421875</v>
      </c>
      <c r="E180" s="4" t="n">
        <v>0.8620689655172413</v>
      </c>
      <c r="F180" s="4" t="n">
        <v>0.5254237288135594</v>
      </c>
      <c r="G180" s="4" t="n">
        <v>0.4054054054054054</v>
      </c>
      <c r="H180" s="4" t="n">
        <v>1e-05</v>
      </c>
      <c r="I180" s="4" t="n">
        <v>0.5932203389830508</v>
      </c>
      <c r="J180" s="4" t="n">
        <v>0.6216216216216216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1.083843588829041</v>
      </c>
      <c r="C181" s="4" t="n">
        <v>1.449151992797852</v>
      </c>
      <c r="D181" s="4" t="n">
        <v>1.784818530082703</v>
      </c>
      <c r="E181" s="4" t="n">
        <v>0.8620689655172413</v>
      </c>
      <c r="F181" s="4" t="n">
        <v>0.5254237288135594</v>
      </c>
      <c r="G181" s="4" t="n">
        <v>0.4054054054054054</v>
      </c>
      <c r="H181" s="4" t="n">
        <v>1e-05</v>
      </c>
      <c r="I181" s="4" t="n">
        <v>0.5932203389830508</v>
      </c>
      <c r="J181" s="4" t="n">
        <v>0.6216216216216216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0.8441811203956604</v>
      </c>
      <c r="C182" s="4" t="n">
        <v>1.449182510375977</v>
      </c>
      <c r="D182" s="4" t="n">
        <v>1.784807801246643</v>
      </c>
      <c r="E182" s="4" t="n">
        <v>0.8620689655172413</v>
      </c>
      <c r="F182" s="4" t="n">
        <v>0.5254237288135594</v>
      </c>
      <c r="G182" s="4" t="n">
        <v>0.4054054054054054</v>
      </c>
      <c r="H182" s="4" t="n">
        <v>1e-05</v>
      </c>
      <c r="I182" s="4" t="n">
        <v>0.5932203389830508</v>
      </c>
      <c r="J182" s="4" t="n">
        <v>0.6216216216216216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0.9318665266036987</v>
      </c>
      <c r="C183" s="4" t="n">
        <v>1.449239730834961</v>
      </c>
      <c r="D183" s="4" t="n">
        <v>1.78483772277832</v>
      </c>
      <c r="E183" s="4" t="n">
        <v>0.8620689655172413</v>
      </c>
      <c r="F183" s="4" t="n">
        <v>0.5254237288135594</v>
      </c>
      <c r="G183" s="4" t="n">
        <v>0.4054054054054054</v>
      </c>
      <c r="H183" s="4" t="n">
        <v>1e-05</v>
      </c>
      <c r="I183" s="4" t="n">
        <v>0.5932203389830508</v>
      </c>
      <c r="J183" s="4" t="n">
        <v>0.6216216216216216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0.9129748940467834</v>
      </c>
      <c r="C184" s="4" t="n">
        <v>1.449280858039856</v>
      </c>
      <c r="D184" s="4" t="n">
        <v>1.784880518913269</v>
      </c>
      <c r="E184" s="4" t="n">
        <v>0.8620689655172413</v>
      </c>
      <c r="F184" s="4" t="n">
        <v>0.5254237288135594</v>
      </c>
      <c r="G184" s="4" t="n">
        <v>0.4054054054054054</v>
      </c>
      <c r="H184" s="4" t="n">
        <v>1e-05</v>
      </c>
      <c r="I184" s="4" t="n">
        <v>0.5932203389830508</v>
      </c>
      <c r="J184" s="4" t="n">
        <v>0.6216216216216216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1.02729344367981</v>
      </c>
      <c r="C185" s="4" t="n">
        <v>1.449296355247498</v>
      </c>
      <c r="D185" s="4" t="n">
        <v>1.784915566444397</v>
      </c>
      <c r="E185" s="4" t="n">
        <v>0.8620689655172413</v>
      </c>
      <c r="F185" s="4" t="n">
        <v>0.5254237288135594</v>
      </c>
      <c r="G185" s="4" t="n">
        <v>0.4054054054054054</v>
      </c>
      <c r="H185" s="4" t="n">
        <v>1e-05</v>
      </c>
      <c r="I185" s="4" t="n">
        <v>0.5932203389830508</v>
      </c>
      <c r="J185" s="4" t="n">
        <v>0.6216216216216216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0.909514844417572</v>
      </c>
      <c r="C186" s="4" t="n">
        <v>1.449302315711975</v>
      </c>
      <c r="D186" s="4" t="n">
        <v>1.784974336624146</v>
      </c>
      <c r="E186" s="4" t="n">
        <v>0.8620689655172413</v>
      </c>
      <c r="F186" s="4" t="n">
        <v>0.5254237288135594</v>
      </c>
      <c r="G186" s="4" t="n">
        <v>0.4054054054054054</v>
      </c>
      <c r="H186" s="4" t="n">
        <v>1e-05</v>
      </c>
      <c r="I186" s="4" t="n">
        <v>0.5932203389830508</v>
      </c>
      <c r="J186" s="4" t="n">
        <v>0.6216216216216216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0.8795275688171387</v>
      </c>
      <c r="C187" s="4" t="n">
        <v>1.449302315711975</v>
      </c>
      <c r="D187" s="4" t="n">
        <v>1.785024285316467</v>
      </c>
      <c r="E187" s="4" t="n">
        <v>0.8620689655172413</v>
      </c>
      <c r="F187" s="4" t="n">
        <v>0.5254237288135594</v>
      </c>
      <c r="G187" s="4" t="n">
        <v>0.4054054054054054</v>
      </c>
      <c r="H187" s="4" t="n">
        <v>1e-05</v>
      </c>
      <c r="I187" s="4" t="n">
        <v>0.5932203389830508</v>
      </c>
      <c r="J187" s="4" t="n">
        <v>0.6216216216216216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0.8652637600898743</v>
      </c>
      <c r="C188" s="4" t="n">
        <v>1.449272155761719</v>
      </c>
      <c r="D188" s="4" t="n">
        <v>1.785064339637756</v>
      </c>
      <c r="E188" s="4" t="n">
        <v>0.8620689655172413</v>
      </c>
      <c r="F188" s="4" t="n">
        <v>0.5254237288135594</v>
      </c>
      <c r="G188" s="4" t="n">
        <v>0.4054054054054054</v>
      </c>
      <c r="H188" s="4" t="n">
        <v>1e-05</v>
      </c>
      <c r="I188" s="4" t="n">
        <v>0.5932203389830508</v>
      </c>
      <c r="J188" s="4" t="n">
        <v>0.6216216216216216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1.041710376739502</v>
      </c>
      <c r="C189" s="4" t="n">
        <v>1.449203729629517</v>
      </c>
      <c r="D189" s="4" t="n">
        <v>1.785083413124084</v>
      </c>
      <c r="E189" s="4" t="n">
        <v>0.8620689655172413</v>
      </c>
      <c r="F189" s="4" t="n">
        <v>0.5254237288135594</v>
      </c>
      <c r="G189" s="4" t="n">
        <v>0.4054054054054054</v>
      </c>
      <c r="H189" s="4" t="n">
        <v>1e-05</v>
      </c>
      <c r="I189" s="4" t="n">
        <v>0.5932203389830508</v>
      </c>
      <c r="J189" s="4" t="n">
        <v>0.6216216216216216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0.8603401780128479</v>
      </c>
      <c r="C190" s="4" t="n">
        <v>1.449119210243225</v>
      </c>
      <c r="D190" s="4" t="n">
        <v>1.785078048706055</v>
      </c>
      <c r="E190" s="4" t="n">
        <v>0.8620689655172413</v>
      </c>
      <c r="F190" s="4" t="n">
        <v>0.5254237288135594</v>
      </c>
      <c r="G190" s="4" t="n">
        <v>0.4054054054054054</v>
      </c>
      <c r="H190" s="4" t="n">
        <v>1e-05</v>
      </c>
      <c r="I190" s="4" t="n">
        <v>0.5932203389830508</v>
      </c>
      <c r="J190" s="4" t="n">
        <v>0.6216216216216216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0.997641921043396</v>
      </c>
      <c r="C191" s="4" t="n">
        <v>1.449073553085327</v>
      </c>
      <c r="D191" s="4" t="n">
        <v>1.785146713256836</v>
      </c>
      <c r="E191" s="4" t="n">
        <v>0.8620689655172413</v>
      </c>
      <c r="F191" s="4" t="n">
        <v>0.5254237288135594</v>
      </c>
      <c r="G191" s="4" t="n">
        <v>0.4054054054054054</v>
      </c>
      <c r="H191" s="4" t="n">
        <v>1e-05</v>
      </c>
      <c r="I191" s="4" t="n">
        <v>0.5932203389830508</v>
      </c>
      <c r="J191" s="4" t="n">
        <v>0.6216216216216216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0.8546512722969055</v>
      </c>
      <c r="C192" s="4" t="n">
        <v>1.449048280715942</v>
      </c>
      <c r="D192" s="4" t="n">
        <v>1.785237550735474</v>
      </c>
      <c r="E192" s="4" t="n">
        <v>0.8620689655172413</v>
      </c>
      <c r="F192" s="4" t="n">
        <v>0.5254237288135594</v>
      </c>
      <c r="G192" s="4" t="n">
        <v>0.4054054054054054</v>
      </c>
      <c r="H192" s="4" t="n">
        <v>1e-05</v>
      </c>
      <c r="I192" s="4" t="n">
        <v>0.5932203389830508</v>
      </c>
      <c r="J192" s="4" t="n">
        <v>0.6216216216216216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0.8874892592430115</v>
      </c>
      <c r="C193" s="4" t="n">
        <v>1.449054002761841</v>
      </c>
      <c r="D193" s="4" t="n">
        <v>1.785375595092773</v>
      </c>
      <c r="E193" s="4" t="n">
        <v>0.8620689655172413</v>
      </c>
      <c r="F193" s="4" t="n">
        <v>0.5254237288135594</v>
      </c>
      <c r="G193" s="4" t="n">
        <v>0.4054054054054054</v>
      </c>
      <c r="H193" s="4" t="n">
        <v>1e-05</v>
      </c>
      <c r="I193" s="4" t="n">
        <v>0.5932203389830508</v>
      </c>
      <c r="J193" s="4" t="n">
        <v>0.6216216216216216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0.9979915618896484</v>
      </c>
      <c r="C194" s="4" t="n">
        <v>1.449022769927979</v>
      </c>
      <c r="D194" s="4" t="n">
        <v>1.78545069694519</v>
      </c>
      <c r="E194" s="4" t="n">
        <v>0.8620689655172413</v>
      </c>
      <c r="F194" s="4" t="n">
        <v>0.5254237288135594</v>
      </c>
      <c r="G194" s="4" t="n">
        <v>0.4054054054054054</v>
      </c>
      <c r="H194" s="4" t="n">
        <v>1e-05</v>
      </c>
      <c r="I194" s="4" t="n">
        <v>0.5932203389830508</v>
      </c>
      <c r="J194" s="4" t="n">
        <v>0.6216216216216216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0.8499266505241394</v>
      </c>
      <c r="C195" s="4" t="n">
        <v>1.448990702629089</v>
      </c>
      <c r="D195" s="4" t="n">
        <v>1.785531997680664</v>
      </c>
      <c r="E195" s="4" t="n">
        <v>0.8620689655172413</v>
      </c>
      <c r="F195" s="4" t="n">
        <v>0.5254237288135594</v>
      </c>
      <c r="G195" s="4" t="n">
        <v>0.4054054054054054</v>
      </c>
      <c r="H195" s="4" t="n">
        <v>1e-05</v>
      </c>
      <c r="I195" s="4" t="n">
        <v>0.5932203389830508</v>
      </c>
      <c r="J195" s="4" t="n">
        <v>0.6216216216216216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0.9569724202156067</v>
      </c>
      <c r="C196" s="4" t="n">
        <v>1.448968172073364</v>
      </c>
      <c r="D196" s="4" t="n">
        <v>1.785620808601379</v>
      </c>
      <c r="E196" s="4" t="n">
        <v>0.8620689655172413</v>
      </c>
      <c r="F196" s="4" t="n">
        <v>0.5254237288135594</v>
      </c>
      <c r="G196" s="4" t="n">
        <v>0.4054054054054054</v>
      </c>
      <c r="H196" s="4" t="n">
        <v>1e-05</v>
      </c>
      <c r="I196" s="4" t="n">
        <v>0.5932203389830508</v>
      </c>
      <c r="J196" s="4" t="n">
        <v>0.6216216216216216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0.9481036067008972</v>
      </c>
      <c r="C197" s="4" t="n">
        <v>1.448920130729675</v>
      </c>
      <c r="D197" s="4" t="n">
        <v>1.785703897476196</v>
      </c>
      <c r="E197" s="4" t="n">
        <v>0.8620689655172413</v>
      </c>
      <c r="F197" s="4" t="n">
        <v>0.5254237288135594</v>
      </c>
      <c r="G197" s="4" t="n">
        <v>0.4054054054054054</v>
      </c>
      <c r="H197" s="4" t="n">
        <v>1e-05</v>
      </c>
      <c r="I197" s="4" t="n">
        <v>0.5932203389830508</v>
      </c>
      <c r="J197" s="4" t="n">
        <v>0.6216216216216216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0.8167685866355896</v>
      </c>
      <c r="C198" s="4" t="n">
        <v>1.448858261108398</v>
      </c>
      <c r="D198" s="4" t="n">
        <v>1.785771369934082</v>
      </c>
      <c r="E198" s="4" t="n">
        <v>0.8620689655172413</v>
      </c>
      <c r="F198" s="4" t="n">
        <v>0.5254237288135594</v>
      </c>
      <c r="G198" s="4" t="n">
        <v>0.4054054054054054</v>
      </c>
      <c r="H198" s="4" t="n">
        <v>1e-05</v>
      </c>
      <c r="I198" s="4" t="n">
        <v>0.5932203389830508</v>
      </c>
      <c r="J198" s="4" t="n">
        <v>0.6216216216216216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0.8827823996543884</v>
      </c>
      <c r="C199" s="4" t="n">
        <v>1.448791861534119</v>
      </c>
      <c r="D199" s="4" t="n">
        <v>1.785805106163025</v>
      </c>
      <c r="E199" s="4" t="n">
        <v>0.8620689655172413</v>
      </c>
      <c r="F199" s="4" t="n">
        <v>0.5254237288135594</v>
      </c>
      <c r="G199" s="4" t="n">
        <v>0.4054054054054054</v>
      </c>
      <c r="H199" s="4" t="n">
        <v>1e-05</v>
      </c>
      <c r="I199" s="4" t="n">
        <v>0.5932203389830508</v>
      </c>
      <c r="J199" s="4" t="n">
        <v>0.6216216216216216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0.7855710387229919</v>
      </c>
      <c r="C200" s="4" t="n">
        <v>1.448752880096436</v>
      </c>
      <c r="D200" s="4" t="n">
        <v>1.785854816436768</v>
      </c>
      <c r="E200" s="4" t="n">
        <v>0.8620689655172413</v>
      </c>
      <c r="F200" s="4" t="n">
        <v>0.5254237288135594</v>
      </c>
      <c r="G200" s="4" t="n">
        <v>0.4054054054054054</v>
      </c>
      <c r="H200" s="4" t="n">
        <v>1e-05</v>
      </c>
      <c r="I200" s="4" t="n">
        <v>0.5932203389830508</v>
      </c>
      <c r="J200" s="4" t="n">
        <v>0.6216216216216216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0.8990607261657715</v>
      </c>
      <c r="C201" s="4" t="n">
        <v>1.448695302009583</v>
      </c>
      <c r="D201" s="4" t="n">
        <v>1.785901069641113</v>
      </c>
      <c r="E201" s="4" t="n">
        <v>0.8620689655172413</v>
      </c>
      <c r="F201" s="4" t="n">
        <v>0.5254237288135594</v>
      </c>
      <c r="G201" s="4" t="n">
        <v>0.4054054054054054</v>
      </c>
      <c r="H201" s="4" t="n">
        <v>1e-05</v>
      </c>
      <c r="I201" s="4" t="n">
        <v>0.5932203389830508</v>
      </c>
      <c r="J201" s="4" t="n">
        <v>0.6216216216216216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0.8905076384544373</v>
      </c>
      <c r="C202" s="4" t="n">
        <v>1.44865357875824</v>
      </c>
      <c r="D202" s="4" t="n">
        <v>1.785972595214844</v>
      </c>
      <c r="E202" s="4" t="n">
        <v>0.8620689655172413</v>
      </c>
      <c r="F202" s="4" t="n">
        <v>0.5254237288135594</v>
      </c>
      <c r="G202" s="4" t="n">
        <v>0.4054054054054054</v>
      </c>
      <c r="H202" s="4" t="n">
        <v>1e-05</v>
      </c>
      <c r="I202" s="4" t="n">
        <v>0.5932203389830508</v>
      </c>
      <c r="J202" s="4" t="n">
        <v>0.6216216216216216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0.8723785281181335</v>
      </c>
      <c r="C203" s="4" t="n">
        <v>1.448619723320007</v>
      </c>
      <c r="D203" s="4" t="n">
        <v>1.786062240600586</v>
      </c>
      <c r="E203" s="4" t="n">
        <v>0.8620689655172413</v>
      </c>
      <c r="F203" s="4" t="n">
        <v>0.5254237288135594</v>
      </c>
      <c r="G203" s="4" t="n">
        <v>0.4054054054054054</v>
      </c>
      <c r="H203" s="4" t="n">
        <v>1e-05</v>
      </c>
      <c r="I203" s="4" t="n">
        <v>0.5932203389830508</v>
      </c>
      <c r="J203" s="4" t="n">
        <v>0.6216216216216216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0.9675225615501404</v>
      </c>
      <c r="C204" s="4" t="n">
        <v>1.448582291603088</v>
      </c>
      <c r="D204" s="4" t="n">
        <v>1.786122679710388</v>
      </c>
      <c r="E204" s="4" t="n">
        <v>0.8620689655172413</v>
      </c>
      <c r="F204" s="4" t="n">
        <v>0.5254237288135594</v>
      </c>
      <c r="G204" s="4" t="n">
        <v>0.4054054054054054</v>
      </c>
      <c r="H204" s="4" t="n">
        <v>1e-05</v>
      </c>
      <c r="I204" s="4" t="n">
        <v>0.5932203389830508</v>
      </c>
      <c r="J204" s="4" t="n">
        <v>0.6216216216216216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0.9033673405647278</v>
      </c>
      <c r="C205" s="4" t="n">
        <v>1.448529243469238</v>
      </c>
      <c r="D205" s="4" t="n">
        <v>1.786154270172119</v>
      </c>
      <c r="E205" s="4" t="n">
        <v>0.8620689655172413</v>
      </c>
      <c r="F205" s="4" t="n">
        <v>0.5254237288135594</v>
      </c>
      <c r="G205" s="4" t="n">
        <v>0.4054054054054054</v>
      </c>
      <c r="H205" s="4" t="n">
        <v>1e-05</v>
      </c>
      <c r="I205" s="4" t="n">
        <v>0.5932203389830508</v>
      </c>
      <c r="J205" s="4" t="n">
        <v>0.6216216216216216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0.9554399251937866</v>
      </c>
      <c r="C206" s="4" t="n">
        <v>1.448506712913513</v>
      </c>
      <c r="D206" s="4" t="n">
        <v>1.786190509796143</v>
      </c>
      <c r="E206" s="4" t="n">
        <v>0.8620689655172413</v>
      </c>
      <c r="F206" s="4" t="n">
        <v>0.5254237288135594</v>
      </c>
      <c r="G206" s="4" t="n">
        <v>0.4054054054054054</v>
      </c>
      <c r="H206" s="4" t="n">
        <v>1e-05</v>
      </c>
      <c r="I206" s="4" t="n">
        <v>0.5932203389830508</v>
      </c>
      <c r="J206" s="4" t="n">
        <v>0.6216216216216216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0.8644157648086548</v>
      </c>
      <c r="C207" s="4" t="n">
        <v>1.448461532592773</v>
      </c>
      <c r="D207" s="4" t="n">
        <v>1.786206841468811</v>
      </c>
      <c r="E207" s="4" t="n">
        <v>0.8620689655172413</v>
      </c>
      <c r="F207" s="4" t="n">
        <v>0.5254237288135594</v>
      </c>
      <c r="G207" s="4" t="n">
        <v>0.4054054054054054</v>
      </c>
      <c r="H207" s="4" t="n">
        <v>1e-05</v>
      </c>
      <c r="I207" s="4" t="n">
        <v>0.5932203389830508</v>
      </c>
      <c r="J207" s="4" t="n">
        <v>0.6216216216216216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0.9228043556213379</v>
      </c>
      <c r="C208" s="4" t="n">
        <v>1.448393583297729</v>
      </c>
      <c r="D208" s="4" t="n">
        <v>1.78618848323822</v>
      </c>
      <c r="E208" s="4" t="n">
        <v>0.8620689655172413</v>
      </c>
      <c r="F208" s="4" t="n">
        <v>0.5254237288135594</v>
      </c>
      <c r="G208" s="4" t="n">
        <v>0.4054054054054054</v>
      </c>
      <c r="H208" s="4" t="n">
        <v>1e-05</v>
      </c>
      <c r="I208" s="4" t="n">
        <v>0.5932203389830508</v>
      </c>
      <c r="J208" s="4" t="n">
        <v>0.6216216216216216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0.9351641535758972</v>
      </c>
      <c r="C209" s="4" t="n">
        <v>1.448359489440918</v>
      </c>
      <c r="D209" s="4" t="n">
        <v>1.786220669746399</v>
      </c>
      <c r="E209" s="4" t="n">
        <v>0.8620689655172413</v>
      </c>
      <c r="F209" s="4" t="n">
        <v>0.5254237288135594</v>
      </c>
      <c r="G209" s="4" t="n">
        <v>0.4054054054054054</v>
      </c>
      <c r="H209" s="4" t="n">
        <v>1e-05</v>
      </c>
      <c r="I209" s="4" t="n">
        <v>0.5932203389830508</v>
      </c>
      <c r="J209" s="4" t="n">
        <v>0.6216216216216216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0.8870717287063599</v>
      </c>
      <c r="C210" s="4" t="n">
        <v>1.448338627815247</v>
      </c>
      <c r="D210" s="4" t="n">
        <v>1.786295652389526</v>
      </c>
      <c r="E210" s="4" t="n">
        <v>0.8620689655172413</v>
      </c>
      <c r="F210" s="4" t="n">
        <v>0.5254237288135594</v>
      </c>
      <c r="G210" s="4" t="n">
        <v>0.4054054054054054</v>
      </c>
      <c r="H210" s="4" t="n">
        <v>1e-05</v>
      </c>
      <c r="I210" s="4" t="n">
        <v>0.5932203389830508</v>
      </c>
      <c r="J210" s="4" t="n">
        <v>0.6216216216216216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0.8451682925224304</v>
      </c>
      <c r="C211" s="4" t="n">
        <v>1.44833779335022</v>
      </c>
      <c r="D211" s="4" t="n">
        <v>1.786386251449585</v>
      </c>
      <c r="E211" s="4" t="n">
        <v>0.8620689655172413</v>
      </c>
      <c r="F211" s="4" t="n">
        <v>0.5254237288135594</v>
      </c>
      <c r="G211" s="4" t="n">
        <v>0.4054054054054054</v>
      </c>
      <c r="H211" s="4" t="n">
        <v>1e-05</v>
      </c>
      <c r="I211" s="4" t="n">
        <v>0.5932203389830508</v>
      </c>
      <c r="J211" s="4" t="n">
        <v>0.6216216216216216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0.9239652156829834</v>
      </c>
      <c r="C212" s="4" t="n">
        <v>1.448364496231079</v>
      </c>
      <c r="D212" s="4" t="n">
        <v>1.786493301391602</v>
      </c>
      <c r="E212" s="4" t="n">
        <v>0.8620689655172413</v>
      </c>
      <c r="F212" s="4" t="n">
        <v>0.5254237288135594</v>
      </c>
      <c r="G212" s="4" t="n">
        <v>0.4054054054054054</v>
      </c>
      <c r="H212" s="4" t="n">
        <v>1e-05</v>
      </c>
      <c r="I212" s="4" t="n">
        <v>0.5932203389830508</v>
      </c>
      <c r="J212" s="4" t="n">
        <v>0.6216216216216216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0.8840883374214172</v>
      </c>
      <c r="C213" s="4" t="n">
        <v>1.448405861854553</v>
      </c>
      <c r="D213" s="4" t="n">
        <v>1.786646604537964</v>
      </c>
      <c r="E213" s="4" t="n">
        <v>0.8620689655172413</v>
      </c>
      <c r="F213" s="4" t="n">
        <v>0.5254237288135594</v>
      </c>
      <c r="G213" s="4" t="n">
        <v>0.4054054054054054</v>
      </c>
      <c r="H213" s="4" t="n">
        <v>1e-05</v>
      </c>
      <c r="I213" s="4" t="n">
        <v>0.5932203389830508</v>
      </c>
      <c r="J213" s="4" t="n">
        <v>0.6216216216216216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0.9012730717658997</v>
      </c>
      <c r="C214" s="4" t="n">
        <v>1.448434233665466</v>
      </c>
      <c r="D214" s="4" t="n">
        <v>1.786776542663574</v>
      </c>
      <c r="E214" s="4" t="n">
        <v>0.8620689655172413</v>
      </c>
      <c r="F214" s="4" t="n">
        <v>0.5254237288135594</v>
      </c>
      <c r="G214" s="4" t="n">
        <v>0.4054054054054054</v>
      </c>
      <c r="H214" s="4" t="n">
        <v>1e-05</v>
      </c>
      <c r="I214" s="4" t="n">
        <v>0.5932203389830508</v>
      </c>
      <c r="J214" s="4" t="n">
        <v>0.6216216216216216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0.8963684439659119</v>
      </c>
      <c r="C215" s="4" t="n">
        <v>1.448470234870911</v>
      </c>
      <c r="D215" s="4" t="n">
        <v>1.786903142929077</v>
      </c>
      <c r="E215" s="4" t="n">
        <v>0.8620689655172413</v>
      </c>
      <c r="F215" s="4" t="n">
        <v>0.5254237288135594</v>
      </c>
      <c r="G215" s="4" t="n">
        <v>0.4054054054054054</v>
      </c>
      <c r="H215" s="4" t="n">
        <v>1e-05</v>
      </c>
      <c r="I215" s="4" t="n">
        <v>0.5932203389830508</v>
      </c>
      <c r="J215" s="4" t="n">
        <v>0.6216216216216216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0.9166181683540344</v>
      </c>
      <c r="C216" s="4" t="n">
        <v>1.448513746261597</v>
      </c>
      <c r="D216" s="4" t="n">
        <v>1.787046074867249</v>
      </c>
      <c r="E216" s="4" t="n">
        <v>0.8620689655172413</v>
      </c>
      <c r="F216" s="4" t="n">
        <v>0.5254237288135594</v>
      </c>
      <c r="G216" s="4" t="n">
        <v>0.4054054054054054</v>
      </c>
      <c r="H216" s="4" t="n">
        <v>1e-05</v>
      </c>
      <c r="I216" s="4" t="n">
        <v>0.5932203389830508</v>
      </c>
      <c r="J216" s="4" t="n">
        <v>0.6216216216216216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0.8265836834907532</v>
      </c>
      <c r="C217" s="4" t="n">
        <v>1.448546528816223</v>
      </c>
      <c r="D217" s="4" t="n">
        <v>1.787172317504883</v>
      </c>
      <c r="E217" s="4" t="n">
        <v>0.8620689655172413</v>
      </c>
      <c r="F217" s="4" t="n">
        <v>0.5254237288135594</v>
      </c>
      <c r="G217" s="4" t="n">
        <v>0.4054054054054054</v>
      </c>
      <c r="H217" s="4" t="n">
        <v>1e-05</v>
      </c>
      <c r="I217" s="4" t="n">
        <v>0.5932203389830508</v>
      </c>
      <c r="J217" s="4" t="n">
        <v>0.6216216216216216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0.8204267621040344</v>
      </c>
      <c r="C218" s="4" t="n">
        <v>1.448543071746826</v>
      </c>
      <c r="D218" s="4" t="n">
        <v>1.78727912902832</v>
      </c>
      <c r="E218" s="4" t="n">
        <v>0.8620689655172413</v>
      </c>
      <c r="F218" s="4" t="n">
        <v>0.5254237288135594</v>
      </c>
      <c r="G218" s="4" t="n">
        <v>0.4054054054054054</v>
      </c>
      <c r="H218" s="4" t="n">
        <v>1e-05</v>
      </c>
      <c r="I218" s="4" t="n">
        <v>0.5932203389830508</v>
      </c>
      <c r="J218" s="4" t="n">
        <v>0.6216216216216216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0.8192645311355591</v>
      </c>
      <c r="C219" s="4" t="n">
        <v>1.448533535003662</v>
      </c>
      <c r="D219" s="4" t="n">
        <v>1.787376046180725</v>
      </c>
      <c r="E219" s="4" t="n">
        <v>0.8620689655172413</v>
      </c>
      <c r="F219" s="4" t="n">
        <v>0.5254237288135594</v>
      </c>
      <c r="G219" s="4" t="n">
        <v>0.4054054054054054</v>
      </c>
      <c r="H219" s="4" t="n">
        <v>1e-05</v>
      </c>
      <c r="I219" s="4" t="n">
        <v>0.5932203389830508</v>
      </c>
      <c r="J219" s="4" t="n">
        <v>0.6216216216216216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0.9490829706192017</v>
      </c>
      <c r="C220" s="4" t="n">
        <v>1.448528170585632</v>
      </c>
      <c r="D220" s="4" t="n">
        <v>1.78747820854187</v>
      </c>
      <c r="E220" s="4" t="n">
        <v>0.8620689655172413</v>
      </c>
      <c r="F220" s="4" t="n">
        <v>0.5254237288135594</v>
      </c>
      <c r="G220" s="4" t="n">
        <v>0.4054054054054054</v>
      </c>
      <c r="H220" s="4" t="n">
        <v>1e-05</v>
      </c>
      <c r="I220" s="4" t="n">
        <v>0.5932203389830508</v>
      </c>
      <c r="J220" s="4" t="n">
        <v>0.6216216216216216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0.8022690415382385</v>
      </c>
      <c r="C221" s="4" t="n">
        <v>1.448524713516235</v>
      </c>
      <c r="D221" s="4" t="n">
        <v>1.787576198577881</v>
      </c>
      <c r="E221" s="4" t="n">
        <v>0.8620689655172413</v>
      </c>
      <c r="F221" s="4" t="n">
        <v>0.5254237288135594</v>
      </c>
      <c r="G221" s="4" t="n">
        <v>0.4054054054054054</v>
      </c>
      <c r="H221" s="4" t="n">
        <v>1e-05</v>
      </c>
      <c r="I221" s="4" t="n">
        <v>0.5932203389830508</v>
      </c>
      <c r="J221" s="4" t="n">
        <v>0.6216216216216216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0.9148594737052917</v>
      </c>
      <c r="C222" s="4" t="n">
        <v>1.448535323143005</v>
      </c>
      <c r="D222" s="4" t="n">
        <v>1.787702441215515</v>
      </c>
      <c r="E222" s="4" t="n">
        <v>0.8620689655172413</v>
      </c>
      <c r="F222" s="4" t="n">
        <v>0.5254237288135594</v>
      </c>
      <c r="G222" s="4" t="n">
        <v>0.4054054054054054</v>
      </c>
      <c r="H222" s="4" t="n">
        <v>1e-05</v>
      </c>
      <c r="I222" s="4" t="n">
        <v>0.5932203389830508</v>
      </c>
      <c r="J222" s="4" t="n">
        <v>0.6216216216216216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0.9580128788948059</v>
      </c>
      <c r="C223" s="4" t="n">
        <v>1.448546290397644</v>
      </c>
      <c r="D223" s="4" t="n">
        <v>1.787846565246582</v>
      </c>
      <c r="E223" s="4" t="n">
        <v>0.8620689655172413</v>
      </c>
      <c r="F223" s="4" t="n">
        <v>0.5254237288135594</v>
      </c>
      <c r="G223" s="4" t="n">
        <v>0.4054054054054054</v>
      </c>
      <c r="H223" s="4" t="n">
        <v>1e-05</v>
      </c>
      <c r="I223" s="4" t="n">
        <v>0.5932203389830508</v>
      </c>
      <c r="J223" s="4" t="n">
        <v>0.6216216216216216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0.8741450905799866</v>
      </c>
      <c r="C224" s="4" t="n">
        <v>1.448571801185608</v>
      </c>
      <c r="D224" s="4" t="n">
        <v>1.787969589233398</v>
      </c>
      <c r="E224" s="4" t="n">
        <v>0.8620689655172413</v>
      </c>
      <c r="F224" s="4" t="n">
        <v>0.5254237288135594</v>
      </c>
      <c r="G224" s="4" t="n">
        <v>0.4054054054054054</v>
      </c>
      <c r="H224" s="4" t="n">
        <v>1e-05</v>
      </c>
      <c r="I224" s="4" t="n">
        <v>0.5932203389830508</v>
      </c>
      <c r="J224" s="4" t="n">
        <v>0.6216216216216216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0.9257273077964783</v>
      </c>
      <c r="C225" s="4" t="n">
        <v>1.448609471321106</v>
      </c>
      <c r="D225" s="4" t="n">
        <v>1.788109064102173</v>
      </c>
      <c r="E225" s="4" t="n">
        <v>0.8620689655172413</v>
      </c>
      <c r="F225" s="4" t="n">
        <v>0.5254237288135594</v>
      </c>
      <c r="G225" s="4" t="n">
        <v>0.4054054054054054</v>
      </c>
      <c r="H225" s="4" t="n">
        <v>1e-05</v>
      </c>
      <c r="I225" s="4" t="n">
        <v>0.5932203389830508</v>
      </c>
      <c r="J225" s="4" t="n">
        <v>0.6216216216216216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0.9036605954170227</v>
      </c>
      <c r="C226" s="4" t="n">
        <v>1.448632478713989</v>
      </c>
      <c r="D226" s="4" t="n">
        <v>1.788235187530518</v>
      </c>
      <c r="E226" s="4" t="n">
        <v>0.8620689655172413</v>
      </c>
      <c r="F226" s="4" t="n">
        <v>0.5254237288135594</v>
      </c>
      <c r="G226" s="4" t="n">
        <v>0.4054054054054054</v>
      </c>
      <c r="H226" s="4" t="n">
        <v>1e-05</v>
      </c>
      <c r="I226" s="4" t="n">
        <v>0.5932203389830508</v>
      </c>
      <c r="J226" s="4" t="n">
        <v>0.6216216216216216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0.9209749102592468</v>
      </c>
      <c r="C227" s="4" t="n">
        <v>1.448686480522156</v>
      </c>
      <c r="D227" s="4" t="n">
        <v>1.788389444351196</v>
      </c>
      <c r="E227" s="4" t="n">
        <v>0.8620689655172413</v>
      </c>
      <c r="F227" s="4" t="n">
        <v>0.5254237288135594</v>
      </c>
      <c r="G227" s="4" t="n">
        <v>0.4054054054054054</v>
      </c>
      <c r="H227" s="4" t="n">
        <v>1e-05</v>
      </c>
      <c r="I227" s="4" t="n">
        <v>0.5932203389830508</v>
      </c>
      <c r="J227" s="4" t="n">
        <v>0.6216216216216216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0.9352960586547852</v>
      </c>
      <c r="C228" s="4" t="n">
        <v>1.448756814002991</v>
      </c>
      <c r="D228" s="4" t="n">
        <v>1.788547873497009</v>
      </c>
      <c r="E228" s="4" t="n">
        <v>0.8620689655172413</v>
      </c>
      <c r="F228" s="4" t="n">
        <v>0.5254237288135594</v>
      </c>
      <c r="G228" s="4" t="n">
        <v>0.4054054054054054</v>
      </c>
      <c r="H228" s="4" t="n">
        <v>1e-05</v>
      </c>
      <c r="I228" s="4" t="n">
        <v>0.5932203389830508</v>
      </c>
      <c r="J228" s="4" t="n">
        <v>0.6216216216216216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0.8407105803489685</v>
      </c>
      <c r="C229" s="4" t="n">
        <v>1.44883120059967</v>
      </c>
      <c r="D229" s="4" t="n">
        <v>1.788702011108398</v>
      </c>
      <c r="E229" s="4" t="n">
        <v>0.8620689655172413</v>
      </c>
      <c r="F229" s="4" t="n">
        <v>0.5254237288135594</v>
      </c>
      <c r="G229" s="4" t="n">
        <v>0.4054054054054054</v>
      </c>
      <c r="H229" s="4" t="n">
        <v>1e-05</v>
      </c>
      <c r="I229" s="4" t="n">
        <v>0.5932203389830508</v>
      </c>
      <c r="J229" s="4" t="n">
        <v>0.6216216216216216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0.8362275958061218</v>
      </c>
      <c r="C230" s="4" t="n">
        <v>1.448896765708923</v>
      </c>
      <c r="D230" s="4" t="n">
        <v>1.788858532905579</v>
      </c>
      <c r="E230" s="4" t="n">
        <v>0.8620689655172413</v>
      </c>
      <c r="F230" s="4" t="n">
        <v>0.5254237288135594</v>
      </c>
      <c r="G230" s="4" t="n">
        <v>0.4054054054054054</v>
      </c>
      <c r="H230" s="4" t="n">
        <v>1e-05</v>
      </c>
      <c r="I230" s="4" t="n">
        <v>0.5932203389830508</v>
      </c>
      <c r="J230" s="4" t="n">
        <v>0.6216216216216216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0.9357536435127258</v>
      </c>
      <c r="C231" s="4" t="n">
        <v>1.448917627334595</v>
      </c>
      <c r="D231" s="4" t="n">
        <v>1.788977980613708</v>
      </c>
      <c r="E231" s="4" t="n">
        <v>0.8620689655172413</v>
      </c>
      <c r="F231" s="4" t="n">
        <v>0.5254237288135594</v>
      </c>
      <c r="G231" s="4" t="n">
        <v>0.4054054054054054</v>
      </c>
      <c r="H231" s="4" t="n">
        <v>1e-05</v>
      </c>
      <c r="I231" s="4" t="n">
        <v>0.5932203389830508</v>
      </c>
      <c r="J231" s="4" t="n">
        <v>0.6216216216216216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0.8882781863212585</v>
      </c>
      <c r="C232" s="4" t="n">
        <v>1.448929905891418</v>
      </c>
      <c r="D232" s="4" t="n">
        <v>1.789102911949158</v>
      </c>
      <c r="E232" s="4" t="n">
        <v>0.8620689655172413</v>
      </c>
      <c r="F232" s="4" t="n">
        <v>0.5254237288135594</v>
      </c>
      <c r="G232" s="4" t="n">
        <v>0.4054054054054054</v>
      </c>
      <c r="H232" s="4" t="n">
        <v>1e-05</v>
      </c>
      <c r="I232" s="4" t="n">
        <v>0.5932203389830508</v>
      </c>
      <c r="J232" s="4" t="n">
        <v>0.6216216216216216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0.9021757245063782</v>
      </c>
      <c r="C233" s="4" t="n">
        <v>1.448943257331848</v>
      </c>
      <c r="D233" s="4" t="n">
        <v>1.78923761844635</v>
      </c>
      <c r="E233" s="4" t="n">
        <v>0.8620689655172413</v>
      </c>
      <c r="F233" s="4" t="n">
        <v>0.5254237288135594</v>
      </c>
      <c r="G233" s="4" t="n">
        <v>0.4054054054054054</v>
      </c>
      <c r="H233" s="4" t="n">
        <v>1e-05</v>
      </c>
      <c r="I233" s="4" t="n">
        <v>0.5932203389830508</v>
      </c>
      <c r="J233" s="4" t="n">
        <v>0.6216216216216216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0.8615736961364746</v>
      </c>
      <c r="C234" s="4" t="n">
        <v>1.448965907096863</v>
      </c>
      <c r="D234" s="4" t="n">
        <v>1.789376974105835</v>
      </c>
      <c r="E234" s="4" t="n">
        <v>0.8620689655172413</v>
      </c>
      <c r="F234" s="4" t="n">
        <v>0.5254237288135594</v>
      </c>
      <c r="G234" s="4" t="n">
        <v>0.4054054054054054</v>
      </c>
      <c r="H234" s="4" t="n">
        <v>1e-05</v>
      </c>
      <c r="I234" s="4" t="n">
        <v>0.5932203389830508</v>
      </c>
      <c r="J234" s="4" t="n">
        <v>0.6216216216216216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0.8758782744407654</v>
      </c>
      <c r="C235" s="4" t="n">
        <v>1.448974847793579</v>
      </c>
      <c r="D235" s="4" t="n">
        <v>1.789493083953857</v>
      </c>
      <c r="E235" s="4" t="n">
        <v>0.8620689655172413</v>
      </c>
      <c r="F235" s="4" t="n">
        <v>0.5254237288135594</v>
      </c>
      <c r="G235" s="4" t="n">
        <v>0.4054054054054054</v>
      </c>
      <c r="H235" s="4" t="n">
        <v>1e-05</v>
      </c>
      <c r="I235" s="4" t="n">
        <v>0.5932203389830508</v>
      </c>
      <c r="J235" s="4" t="n">
        <v>0.6216216216216216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0.8799697756767273</v>
      </c>
      <c r="C236" s="4" t="n">
        <v>1.448989391326904</v>
      </c>
      <c r="D236" s="4" t="n">
        <v>1.789575338363647</v>
      </c>
      <c r="E236" s="4" t="n">
        <v>0.8620689655172413</v>
      </c>
      <c r="F236" s="4" t="n">
        <v>0.5254237288135594</v>
      </c>
      <c r="G236" s="4" t="n">
        <v>0.4054054054054054</v>
      </c>
      <c r="H236" s="4" t="n">
        <v>1e-05</v>
      </c>
      <c r="I236" s="4" t="n">
        <v>0.5932203389830508</v>
      </c>
      <c r="J236" s="4" t="n">
        <v>0.6216216216216216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0.9324037432670593</v>
      </c>
      <c r="C237" s="4" t="n">
        <v>1.449010848999023</v>
      </c>
      <c r="D237" s="4" t="n">
        <v>1.78963041305542</v>
      </c>
      <c r="E237" s="4" t="n">
        <v>0.8620689655172413</v>
      </c>
      <c r="F237" s="4" t="n">
        <v>0.5254237288135594</v>
      </c>
      <c r="G237" s="4" t="n">
        <v>0.4054054054054054</v>
      </c>
      <c r="H237" s="4" t="n">
        <v>1e-05</v>
      </c>
      <c r="I237" s="4" t="n">
        <v>0.5932203389830508</v>
      </c>
      <c r="J237" s="4" t="n">
        <v>0.6216216216216216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0.8347641229629517</v>
      </c>
      <c r="C238" s="4" t="n">
        <v>1.449042320251465</v>
      </c>
      <c r="D238" s="4" t="n">
        <v>1.789670348167419</v>
      </c>
      <c r="E238" s="4" t="n">
        <v>0.8620689655172413</v>
      </c>
      <c r="F238" s="4" t="n">
        <v>0.5254237288135594</v>
      </c>
      <c r="G238" s="4" t="n">
        <v>0.4054054054054054</v>
      </c>
      <c r="H238" s="4" t="n">
        <v>1e-05</v>
      </c>
      <c r="I238" s="4" t="n">
        <v>0.5932203389830508</v>
      </c>
      <c r="J238" s="4" t="n">
        <v>0.6216216216216216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0.8913103938102722</v>
      </c>
      <c r="C239" s="4" t="n">
        <v>1.449084877967834</v>
      </c>
      <c r="D239" s="4" t="n">
        <v>1.789760708808899</v>
      </c>
      <c r="E239" s="4" t="n">
        <v>0.8620689655172413</v>
      </c>
      <c r="F239" s="4" t="n">
        <v>0.5254237288135594</v>
      </c>
      <c r="G239" s="4" t="n">
        <v>0.4054054054054054</v>
      </c>
      <c r="H239" s="4" t="n">
        <v>1e-05</v>
      </c>
      <c r="I239" s="4" t="n">
        <v>0.5932203389830508</v>
      </c>
      <c r="J239" s="4" t="n">
        <v>0.6216216216216216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0.979746401309967</v>
      </c>
      <c r="C240" s="4" t="n">
        <v>1.449144005775452</v>
      </c>
      <c r="D240" s="4" t="n">
        <v>1.789857625961304</v>
      </c>
      <c r="E240" s="4" t="n">
        <v>0.8620689655172413</v>
      </c>
      <c r="F240" s="4" t="n">
        <v>0.5254237288135594</v>
      </c>
      <c r="G240" s="4" t="n">
        <v>0.4054054054054054</v>
      </c>
      <c r="H240" s="4" t="n">
        <v>1e-05</v>
      </c>
      <c r="I240" s="4" t="n">
        <v>0.5932203389830508</v>
      </c>
      <c r="J240" s="4" t="n">
        <v>0.6216216216216216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0.9347091913223267</v>
      </c>
      <c r="C241" s="4" t="n">
        <v>1.449211716651917</v>
      </c>
      <c r="D241" s="4" t="n">
        <v>1.789898872375488</v>
      </c>
      <c r="E241" s="4" t="n">
        <v>0.8620689655172413</v>
      </c>
      <c r="F241" s="4" t="n">
        <v>0.5254237288135594</v>
      </c>
      <c r="G241" s="4" t="n">
        <v>0.4054054054054054</v>
      </c>
      <c r="H241" s="4" t="n">
        <v>1e-05</v>
      </c>
      <c r="I241" s="4" t="n">
        <v>0.5932203389830508</v>
      </c>
      <c r="J241" s="4" t="n">
        <v>0.6216216216216216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0.8780419230461121</v>
      </c>
      <c r="C242" s="4" t="n">
        <v>1.449282646179199</v>
      </c>
      <c r="D242" s="4" t="n">
        <v>1.789950966835022</v>
      </c>
      <c r="E242" s="4" t="n">
        <v>0.8620689655172413</v>
      </c>
      <c r="F242" s="4" t="n">
        <v>0.5254237288135594</v>
      </c>
      <c r="G242" s="4" t="n">
        <v>0.4054054054054054</v>
      </c>
      <c r="H242" s="4" t="n">
        <v>1e-05</v>
      </c>
      <c r="I242" s="4" t="n">
        <v>0.5932203389830508</v>
      </c>
      <c r="J242" s="4" t="n">
        <v>0.6216216216216216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0.9088169932365417</v>
      </c>
      <c r="C243" s="4" t="n">
        <v>1.449352025985718</v>
      </c>
      <c r="D243" s="4" t="n">
        <v>1.78997540473938</v>
      </c>
      <c r="E243" s="4" t="n">
        <v>0.8620689655172413</v>
      </c>
      <c r="F243" s="4" t="n">
        <v>0.5254237288135594</v>
      </c>
      <c r="G243" s="4" t="n">
        <v>0.4054054054054054</v>
      </c>
      <c r="H243" s="4" t="n">
        <v>1e-05</v>
      </c>
      <c r="I243" s="4" t="n">
        <v>0.5932203389830508</v>
      </c>
      <c r="J243" s="4" t="n">
        <v>0.6216216216216216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0.8811308741569519</v>
      </c>
      <c r="C244" s="4" t="n">
        <v>1.449422240257263</v>
      </c>
      <c r="D244" s="4" t="n">
        <v>1.789979457855225</v>
      </c>
      <c r="E244" s="4" t="n">
        <v>0.8620689655172413</v>
      </c>
      <c r="F244" s="4" t="n">
        <v>0.5254237288135594</v>
      </c>
      <c r="G244" s="4" t="n">
        <v>0.4054054054054054</v>
      </c>
      <c r="H244" s="4" t="n">
        <v>1e-05</v>
      </c>
      <c r="I244" s="4" t="n">
        <v>0.5932203389830508</v>
      </c>
      <c r="J244" s="4" t="n">
        <v>0.6216216216216216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0.917029082775116</v>
      </c>
      <c r="C245" s="4" t="n">
        <v>1.449489831924438</v>
      </c>
      <c r="D245" s="4" t="n">
        <v>1.789956569671631</v>
      </c>
      <c r="E245" s="4" t="n">
        <v>0.8620689655172413</v>
      </c>
      <c r="F245" s="4" t="n">
        <v>0.5254237288135594</v>
      </c>
      <c r="G245" s="4" t="n">
        <v>0.4054054054054054</v>
      </c>
      <c r="H245" s="4" t="n">
        <v>1e-05</v>
      </c>
      <c r="I245" s="4" t="n">
        <v>0.5932203389830508</v>
      </c>
      <c r="J245" s="4" t="n">
        <v>0.6216216216216216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0.8692416548728943</v>
      </c>
      <c r="C246" s="4" t="n">
        <v>1.44958221912384</v>
      </c>
      <c r="D246" s="4" t="n">
        <v>1.789954543113708</v>
      </c>
      <c r="E246" s="4" t="n">
        <v>0.8620689655172413</v>
      </c>
      <c r="F246" s="4" t="n">
        <v>0.5254237288135594</v>
      </c>
      <c r="G246" s="4" t="n">
        <v>0.4054054054054054</v>
      </c>
      <c r="H246" s="4" t="n">
        <v>1e-05</v>
      </c>
      <c r="I246" s="4" t="n">
        <v>0.5932203389830508</v>
      </c>
      <c r="J246" s="4" t="n">
        <v>0.6216216216216216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0.9095529317855835</v>
      </c>
      <c r="C247" s="4" t="n">
        <v>1.449718356132507</v>
      </c>
      <c r="D247" s="4" t="n">
        <v>1.790015935897827</v>
      </c>
      <c r="E247" s="4" t="n">
        <v>0.8620689655172413</v>
      </c>
      <c r="F247" s="4" t="n">
        <v>0.5254237288135594</v>
      </c>
      <c r="G247" s="4" t="n">
        <v>0.4054054054054054</v>
      </c>
      <c r="H247" s="4" t="n">
        <v>1e-05</v>
      </c>
      <c r="I247" s="4" t="n">
        <v>0.5932203389830508</v>
      </c>
      <c r="J247" s="4" t="n">
        <v>0.6216216216216216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0.8515745997428894</v>
      </c>
      <c r="C248" s="4" t="n">
        <v>1.449851393699646</v>
      </c>
      <c r="D248" s="4" t="n">
        <v>1.790079236030579</v>
      </c>
      <c r="E248" s="4" t="n">
        <v>0.8620689655172413</v>
      </c>
      <c r="F248" s="4" t="n">
        <v>0.5254237288135594</v>
      </c>
      <c r="G248" s="4" t="n">
        <v>0.4054054054054054</v>
      </c>
      <c r="H248" s="4" t="n">
        <v>1e-05</v>
      </c>
      <c r="I248" s="4" t="n">
        <v>0.5932203389830508</v>
      </c>
      <c r="J248" s="4" t="n">
        <v>0.6216216216216216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0.8906746506690979</v>
      </c>
      <c r="C249" s="4" t="n">
        <v>1.449957609176636</v>
      </c>
      <c r="D249" s="4" t="n">
        <v>1.790140151977539</v>
      </c>
      <c r="E249" s="4" t="n">
        <v>0.8620689655172413</v>
      </c>
      <c r="F249" s="4" t="n">
        <v>0.5254237288135594</v>
      </c>
      <c r="G249" s="4" t="n">
        <v>0.4054054054054054</v>
      </c>
      <c r="H249" s="4" t="n">
        <v>1e-05</v>
      </c>
      <c r="I249" s="4" t="n">
        <v>0.5932203389830508</v>
      </c>
      <c r="J249" s="4" t="n">
        <v>0.6216216216216216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0.9431143403053284</v>
      </c>
      <c r="C250" s="4" t="n">
        <v>1.450065732002258</v>
      </c>
      <c r="D250" s="4" t="n">
        <v>1.790192484855652</v>
      </c>
      <c r="E250" s="4" t="n">
        <v>0.8620689655172413</v>
      </c>
      <c r="F250" s="4" t="n">
        <v>0.5254237288135594</v>
      </c>
      <c r="G250" s="4" t="n">
        <v>0.4054054054054054</v>
      </c>
      <c r="H250" s="4" t="n">
        <v>1e-05</v>
      </c>
      <c r="I250" s="4" t="n">
        <v>0.5932203389830508</v>
      </c>
      <c r="J250" s="4" t="n">
        <v>0.6216216216216216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0.9116119742393494</v>
      </c>
      <c r="C251" s="4" t="n">
        <v>1.45017421245575</v>
      </c>
      <c r="D251" s="4" t="n">
        <v>1.790199041366577</v>
      </c>
      <c r="E251" s="4" t="n">
        <v>0.8620689655172413</v>
      </c>
      <c r="F251" s="4" t="n">
        <v>0.5254237288135594</v>
      </c>
      <c r="G251" s="4" t="n">
        <v>0.4054054054054054</v>
      </c>
      <c r="H251" s="4" t="n">
        <v>1e-05</v>
      </c>
      <c r="I251" s="4" t="n">
        <v>0.5932203389830508</v>
      </c>
      <c r="J251" s="4" t="n">
        <v>0.6216216216216216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0.926750123500824</v>
      </c>
      <c r="C252" s="4" t="n">
        <v>1.450277328491211</v>
      </c>
      <c r="D252" s="4" t="n">
        <v>1.790239095687866</v>
      </c>
      <c r="E252" s="4" t="n">
        <v>0.8620689655172413</v>
      </c>
      <c r="F252" s="4" t="n">
        <v>0.5254237288135594</v>
      </c>
      <c r="G252" s="4" t="n">
        <v>0.4054054054054054</v>
      </c>
      <c r="H252" s="4" t="n">
        <v>1e-05</v>
      </c>
      <c r="I252" s="4" t="n">
        <v>0.5932203389830508</v>
      </c>
      <c r="J252" s="4" t="n">
        <v>0.6216216216216216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1.023092269897461</v>
      </c>
      <c r="C253" s="4" t="n">
        <v>1.450362205505371</v>
      </c>
      <c r="D253" s="4" t="n">
        <v>1.790281176567078</v>
      </c>
      <c r="E253" s="4" t="n">
        <v>0.8620689655172413</v>
      </c>
      <c r="F253" s="4" t="n">
        <v>0.5254237288135594</v>
      </c>
      <c r="G253" s="4" t="n">
        <v>0.4054054054054054</v>
      </c>
      <c r="H253" s="4" t="n">
        <v>1e-05</v>
      </c>
      <c r="I253" s="4" t="n">
        <v>0.5932203389830508</v>
      </c>
      <c r="J253" s="4" t="n">
        <v>0.6216216216216216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0.9354323744773865</v>
      </c>
      <c r="C254" s="4" t="n">
        <v>1.450417757034302</v>
      </c>
      <c r="D254" s="4" t="n">
        <v>1.790317893028259</v>
      </c>
      <c r="E254" s="4" t="n">
        <v>0.8620689655172413</v>
      </c>
      <c r="F254" s="4" t="n">
        <v>0.5254237288135594</v>
      </c>
      <c r="G254" s="4" t="n">
        <v>0.4054054054054054</v>
      </c>
      <c r="H254" s="4" t="n">
        <v>1e-05</v>
      </c>
      <c r="I254" s="4" t="n">
        <v>0.5932203389830508</v>
      </c>
      <c r="J254" s="4" t="n">
        <v>0.6216216216216216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0.9001450538635254</v>
      </c>
      <c r="C255" s="4" t="n">
        <v>1.450457096099854</v>
      </c>
      <c r="D255" s="4" t="n">
        <v>1.790335178375244</v>
      </c>
      <c r="E255" s="4" t="n">
        <v>0.8620689655172413</v>
      </c>
      <c r="F255" s="4" t="n">
        <v>0.5254237288135594</v>
      </c>
      <c r="G255" s="4" t="n">
        <v>0.4054054054054054</v>
      </c>
      <c r="H255" s="4" t="n">
        <v>1e-05</v>
      </c>
      <c r="I255" s="4" t="n">
        <v>0.5932203389830508</v>
      </c>
      <c r="J255" s="4" t="n">
        <v>0.6216216216216216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1.006708383560181</v>
      </c>
      <c r="C256" s="4" t="n">
        <v>1.450489640235901</v>
      </c>
      <c r="D256" s="4" t="n">
        <v>1.790337681770325</v>
      </c>
      <c r="E256" s="4" t="n">
        <v>0.8620689655172413</v>
      </c>
      <c r="F256" s="4" t="n">
        <v>0.5254237288135594</v>
      </c>
      <c r="G256" s="4" t="n">
        <v>0.4054054054054054</v>
      </c>
      <c r="H256" s="4" t="n">
        <v>1e-05</v>
      </c>
      <c r="I256" s="4" t="n">
        <v>0.5932203389830508</v>
      </c>
      <c r="J256" s="4" t="n">
        <v>0.6216216216216216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0.9064378142356873</v>
      </c>
      <c r="C257" s="4" t="n">
        <v>1.450560212135315</v>
      </c>
      <c r="D257" s="4" t="n">
        <v>1.790356636047363</v>
      </c>
      <c r="E257" s="4" t="n">
        <v>0.8620689655172413</v>
      </c>
      <c r="F257" s="4" t="n">
        <v>0.5254237288135594</v>
      </c>
      <c r="G257" s="4" t="n">
        <v>0.4054054054054054</v>
      </c>
      <c r="H257" s="4" t="n">
        <v>1e-05</v>
      </c>
      <c r="I257" s="4" t="n">
        <v>0.5932203389830508</v>
      </c>
      <c r="J257" s="4" t="n">
        <v>0.6216216216216216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0.9208876490592957</v>
      </c>
      <c r="C258" s="4" t="n">
        <v>1.450616121292114</v>
      </c>
      <c r="D258" s="4" t="n">
        <v>1.790369749069214</v>
      </c>
      <c r="E258" s="4" t="n">
        <v>0.8620689655172413</v>
      </c>
      <c r="F258" s="4" t="n">
        <v>0.5254237288135594</v>
      </c>
      <c r="G258" s="4" t="n">
        <v>0.4054054054054054</v>
      </c>
      <c r="H258" s="4" t="n">
        <v>1e-05</v>
      </c>
      <c r="I258" s="4" t="n">
        <v>0.5932203389830508</v>
      </c>
      <c r="J258" s="4" t="n">
        <v>0.6216216216216216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1.018514037132263</v>
      </c>
      <c r="C259" s="4" t="n">
        <v>1.450659275054932</v>
      </c>
      <c r="D259" s="4" t="n">
        <v>1.790378093719482</v>
      </c>
      <c r="E259" s="4" t="n">
        <v>0.8620689655172413</v>
      </c>
      <c r="F259" s="4" t="n">
        <v>0.5254237288135594</v>
      </c>
      <c r="G259" s="4" t="n">
        <v>0.4054054054054054</v>
      </c>
      <c r="H259" s="4" t="n">
        <v>1e-05</v>
      </c>
      <c r="I259" s="4" t="n">
        <v>0.5932203389830508</v>
      </c>
      <c r="J259" s="4" t="n">
        <v>0.6216216216216216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0.9957934021949768</v>
      </c>
      <c r="C260" s="4" t="n">
        <v>1.450688242912292</v>
      </c>
      <c r="D260" s="4" t="n">
        <v>1.790366530418396</v>
      </c>
      <c r="E260" s="4" t="n">
        <v>0.8620689655172413</v>
      </c>
      <c r="F260" s="4" t="n">
        <v>0.5254237288135594</v>
      </c>
      <c r="G260" s="4" t="n">
        <v>0.4054054054054054</v>
      </c>
      <c r="H260" s="4" t="n">
        <v>1e-05</v>
      </c>
      <c r="I260" s="4" t="n">
        <v>0.5932203389830508</v>
      </c>
      <c r="J260" s="4" t="n">
        <v>0.6216216216216216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0.9320723414421082</v>
      </c>
      <c r="C261" s="4" t="n">
        <v>1.450718760490417</v>
      </c>
      <c r="D261" s="4" t="n">
        <v>1.79037082195282</v>
      </c>
      <c r="E261" s="4" t="n">
        <v>0.8620689655172413</v>
      </c>
      <c r="F261" s="4" t="n">
        <v>0.5254237288135594</v>
      </c>
      <c r="G261" s="4" t="n">
        <v>0.4054054054054054</v>
      </c>
      <c r="H261" s="4" t="n">
        <v>1e-05</v>
      </c>
      <c r="I261" s="4" t="n">
        <v>0.5932203389830508</v>
      </c>
      <c r="J261" s="4" t="n">
        <v>0.6216216216216216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0.948835015296936</v>
      </c>
      <c r="C262" s="4" t="n">
        <v>1.45074725151062</v>
      </c>
      <c r="D262" s="4" t="n">
        <v>1.790394186973572</v>
      </c>
      <c r="E262" s="4" t="n">
        <v>0.8620689655172413</v>
      </c>
      <c r="F262" s="4" t="n">
        <v>0.5254237288135594</v>
      </c>
      <c r="G262" s="4" t="n">
        <v>0.4054054054054054</v>
      </c>
      <c r="H262" s="4" t="n">
        <v>1e-05</v>
      </c>
      <c r="I262" s="4" t="n">
        <v>0.5932203389830508</v>
      </c>
      <c r="J262" s="4" t="n">
        <v>0.6216216216216216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0.8884335160255432</v>
      </c>
      <c r="C263" s="4" t="n">
        <v>1.45078706741333</v>
      </c>
      <c r="D263" s="4" t="n">
        <v>1.790404200553894</v>
      </c>
      <c r="E263" s="4" t="n">
        <v>0.8620689655172413</v>
      </c>
      <c r="F263" s="4" t="n">
        <v>0.5254237288135594</v>
      </c>
      <c r="G263" s="4" t="n">
        <v>0.4054054054054054</v>
      </c>
      <c r="H263" s="4" t="n">
        <v>1e-05</v>
      </c>
      <c r="I263" s="4" t="n">
        <v>0.5932203389830508</v>
      </c>
      <c r="J263" s="4" t="n">
        <v>0.6216216216216216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1.048474550247192</v>
      </c>
      <c r="C264" s="4" t="n">
        <v>1.450826048851013</v>
      </c>
      <c r="D264" s="4" t="n">
        <v>1.790396213531494</v>
      </c>
      <c r="E264" s="4" t="n">
        <v>0.8620689655172413</v>
      </c>
      <c r="F264" s="4" t="n">
        <v>0.5254237288135594</v>
      </c>
      <c r="G264" s="4" t="n">
        <v>0.4054054054054054</v>
      </c>
      <c r="H264" s="4" t="n">
        <v>1e-05</v>
      </c>
      <c r="I264" s="4" t="n">
        <v>0.5932203389830508</v>
      </c>
      <c r="J264" s="4" t="n">
        <v>0.6216216216216216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0.9326438307762146</v>
      </c>
      <c r="C265" s="4" t="n">
        <v>1.450901389122009</v>
      </c>
      <c r="D265" s="4" t="n">
        <v>1.790407299995422</v>
      </c>
      <c r="E265" s="4" t="n">
        <v>0.8620689655172413</v>
      </c>
      <c r="F265" s="4" t="n">
        <v>0.5254237288135594</v>
      </c>
      <c r="G265" s="4" t="n">
        <v>0.4054054054054054</v>
      </c>
      <c r="H265" s="4" t="n">
        <v>1e-05</v>
      </c>
      <c r="I265" s="4" t="n">
        <v>0.5932203389830508</v>
      </c>
      <c r="J265" s="4" t="n">
        <v>0.6216216216216216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0.9198644161224365</v>
      </c>
      <c r="C266" s="4" t="n">
        <v>1.451006054878235</v>
      </c>
      <c r="D266" s="4" t="n">
        <v>1.790467739105225</v>
      </c>
      <c r="E266" s="4" t="n">
        <v>0.8620689655172413</v>
      </c>
      <c r="F266" s="4" t="n">
        <v>0.5254237288135594</v>
      </c>
      <c r="G266" s="4" t="n">
        <v>0.4054054054054054</v>
      </c>
      <c r="H266" s="4" t="n">
        <v>1e-05</v>
      </c>
      <c r="I266" s="4" t="n">
        <v>0.5932203389830508</v>
      </c>
      <c r="J266" s="4" t="n">
        <v>0.6216216216216216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0.9250612854957581</v>
      </c>
      <c r="C267" s="4" t="n">
        <v>1.451125621795654</v>
      </c>
      <c r="D267" s="4" t="n">
        <v>1.790553331375122</v>
      </c>
      <c r="E267" s="4" t="n">
        <v>0.8620689655172413</v>
      </c>
      <c r="F267" s="4" t="n">
        <v>0.5254237288135594</v>
      </c>
      <c r="G267" s="4" t="n">
        <v>0.4054054054054054</v>
      </c>
      <c r="H267" s="4" t="n">
        <v>1e-05</v>
      </c>
      <c r="I267" s="4" t="n">
        <v>0.5932203389830508</v>
      </c>
      <c r="J267" s="4" t="n">
        <v>0.6216216216216216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0.8641902804374695</v>
      </c>
      <c r="C268" s="4" t="n">
        <v>1.451274514198303</v>
      </c>
      <c r="D268" s="4" t="n">
        <v>1.790706276893616</v>
      </c>
      <c r="E268" s="4" t="n">
        <v>0.8620689655172413</v>
      </c>
      <c r="F268" s="4" t="n">
        <v>0.5254237288135594</v>
      </c>
      <c r="G268" s="4" t="n">
        <v>0.4054054054054054</v>
      </c>
      <c r="H268" s="4" t="n">
        <v>1e-05</v>
      </c>
      <c r="I268" s="4" t="n">
        <v>0.5932203389830508</v>
      </c>
      <c r="J268" s="4" t="n">
        <v>0.6216216216216216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0.8207594156265259</v>
      </c>
      <c r="C269" s="4" t="n">
        <v>1.451400995254517</v>
      </c>
      <c r="D269" s="4" t="n">
        <v>1.790836691856384</v>
      </c>
      <c r="E269" s="4" t="n">
        <v>0.8620689655172413</v>
      </c>
      <c r="F269" s="4" t="n">
        <v>0.5254237288135594</v>
      </c>
      <c r="G269" s="4" t="n">
        <v>0.4054054054054054</v>
      </c>
      <c r="H269" s="4" t="n">
        <v>1e-05</v>
      </c>
      <c r="I269" s="4" t="n">
        <v>0.5932203389830508</v>
      </c>
      <c r="J269" s="4" t="n">
        <v>0.6216216216216216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0.988758385181427</v>
      </c>
      <c r="C270" s="4" t="n">
        <v>1.451516389846802</v>
      </c>
      <c r="D270" s="4" t="n">
        <v>1.790928244590759</v>
      </c>
      <c r="E270" s="4" t="n">
        <v>0.8620689655172413</v>
      </c>
      <c r="F270" s="4" t="n">
        <v>0.5254237288135594</v>
      </c>
      <c r="G270" s="4" t="n">
        <v>0.4054054054054054</v>
      </c>
      <c r="H270" s="4" t="n">
        <v>1e-05</v>
      </c>
      <c r="I270" s="4" t="n">
        <v>0.5932203389830508</v>
      </c>
      <c r="J270" s="4" t="n">
        <v>0.6216216216216216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0.9168031811714172</v>
      </c>
      <c r="C271" s="4" t="n">
        <v>1.45162832736969</v>
      </c>
      <c r="D271" s="4" t="n">
        <v>1.791013121604919</v>
      </c>
      <c r="E271" s="4" t="n">
        <v>0.8620689655172413</v>
      </c>
      <c r="F271" s="4" t="n">
        <v>0.5254237288135594</v>
      </c>
      <c r="G271" s="4" t="n">
        <v>0.4054054054054054</v>
      </c>
      <c r="H271" s="4" t="n">
        <v>1e-05</v>
      </c>
      <c r="I271" s="4" t="n">
        <v>0.5932203389830508</v>
      </c>
      <c r="J271" s="4" t="n">
        <v>0.6216216216216216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0.9179389476776123</v>
      </c>
      <c r="C272" s="4" t="n">
        <v>1.451714515686035</v>
      </c>
      <c r="D272" s="4" t="n">
        <v>1.791069269180298</v>
      </c>
      <c r="E272" s="4" t="n">
        <v>0.8620689655172413</v>
      </c>
      <c r="F272" s="4" t="n">
        <v>0.5254237288135594</v>
      </c>
      <c r="G272" s="4" t="n">
        <v>0.4054054054054054</v>
      </c>
      <c r="H272" s="4" t="n">
        <v>1e-05</v>
      </c>
      <c r="I272" s="4" t="n">
        <v>0.5932203389830508</v>
      </c>
      <c r="J272" s="4" t="n">
        <v>0.6216216216216216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0.9893934726715088</v>
      </c>
      <c r="C273" s="4" t="n">
        <v>1.451773643493652</v>
      </c>
      <c r="D273" s="4" t="n">
        <v>1.791089653968811</v>
      </c>
      <c r="E273" s="4" t="n">
        <v>0.8620689655172413</v>
      </c>
      <c r="F273" s="4" t="n">
        <v>0.5254237288135594</v>
      </c>
      <c r="G273" s="4" t="n">
        <v>0.4054054054054054</v>
      </c>
      <c r="H273" s="4" t="n">
        <v>1e-05</v>
      </c>
      <c r="I273" s="4" t="n">
        <v>0.5932203389830508</v>
      </c>
      <c r="J273" s="4" t="n">
        <v>0.6216216216216216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0.9318400621414185</v>
      </c>
      <c r="C274" s="4" t="n">
        <v>1.451823353767395</v>
      </c>
      <c r="D274" s="4" t="n">
        <v>1.791094422340393</v>
      </c>
      <c r="E274" s="4" t="n">
        <v>0.8620689655172413</v>
      </c>
      <c r="F274" s="4" t="n">
        <v>0.5254237288135594</v>
      </c>
      <c r="G274" s="4" t="n">
        <v>0.4054054054054054</v>
      </c>
      <c r="H274" s="4" t="n">
        <v>1e-05</v>
      </c>
      <c r="I274" s="4" t="n">
        <v>0.5932203389830508</v>
      </c>
      <c r="J274" s="4" t="n">
        <v>0.6216216216216216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1.012389421463013</v>
      </c>
      <c r="C275" s="4" t="n">
        <v>1.451891422271729</v>
      </c>
      <c r="D275" s="4" t="n">
        <v>1.791128039360046</v>
      </c>
      <c r="E275" s="4" t="n">
        <v>0.8620689655172413</v>
      </c>
      <c r="F275" s="4" t="n">
        <v>0.5254237288135594</v>
      </c>
      <c r="G275" s="4" t="n">
        <v>0.4054054054054054</v>
      </c>
      <c r="H275" s="4" t="n">
        <v>1e-05</v>
      </c>
      <c r="I275" s="4" t="n">
        <v>0.5932203389830508</v>
      </c>
      <c r="J275" s="4" t="n">
        <v>0.6216216216216216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0.8853577375411987</v>
      </c>
      <c r="C276" s="4" t="n">
        <v>1.451974153518677</v>
      </c>
      <c r="D276" s="4" t="n">
        <v>1.791174411773682</v>
      </c>
      <c r="E276" s="4" t="n">
        <v>0.8620689655172413</v>
      </c>
      <c r="F276" s="4" t="n">
        <v>0.5254237288135594</v>
      </c>
      <c r="G276" s="4" t="n">
        <v>0.4054054054054054</v>
      </c>
      <c r="H276" s="4" t="n">
        <v>1e-05</v>
      </c>
      <c r="I276" s="4" t="n">
        <v>0.5932203389830508</v>
      </c>
      <c r="J276" s="4" t="n">
        <v>0.6216216216216216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0.7884575724601746</v>
      </c>
      <c r="C277" s="4" t="n">
        <v>1.452068209648132</v>
      </c>
      <c r="D277" s="4" t="n">
        <v>1.79124903678894</v>
      </c>
      <c r="E277" s="4" t="n">
        <v>0.8620689655172413</v>
      </c>
      <c r="F277" s="4" t="n">
        <v>0.5254237288135594</v>
      </c>
      <c r="G277" s="4" t="n">
        <v>0.4054054054054054</v>
      </c>
      <c r="H277" s="4" t="n">
        <v>1e-05</v>
      </c>
      <c r="I277" s="4" t="n">
        <v>0.5932203389830508</v>
      </c>
      <c r="J277" s="4" t="n">
        <v>0.6216216216216216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0.950996458530426</v>
      </c>
      <c r="C278" s="4" t="n">
        <v>1.452149748802185</v>
      </c>
      <c r="D278" s="4" t="n">
        <v>1.791323304176331</v>
      </c>
      <c r="E278" s="4" t="n">
        <v>0.8620689655172413</v>
      </c>
      <c r="F278" s="4" t="n">
        <v>0.5254237288135594</v>
      </c>
      <c r="G278" s="4" t="n">
        <v>0.4054054054054054</v>
      </c>
      <c r="H278" s="4" t="n">
        <v>1e-05</v>
      </c>
      <c r="I278" s="4" t="n">
        <v>0.5932203389830508</v>
      </c>
      <c r="J278" s="4" t="n">
        <v>0.6216216216216216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0.7953597903251648</v>
      </c>
      <c r="C279" s="4" t="n">
        <v>1.452260971069336</v>
      </c>
      <c r="D279" s="4" t="n">
        <v>1.791399002075195</v>
      </c>
      <c r="E279" s="4" t="n">
        <v>0.8620689655172413</v>
      </c>
      <c r="F279" s="4" t="n">
        <v>0.5254237288135594</v>
      </c>
      <c r="G279" s="4" t="n">
        <v>0.4054054054054054</v>
      </c>
      <c r="H279" s="4" t="n">
        <v>1e-05</v>
      </c>
      <c r="I279" s="4" t="n">
        <v>0.5932203389830508</v>
      </c>
      <c r="J279" s="4" t="n">
        <v>0.6216216216216216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0.8015938401222229</v>
      </c>
      <c r="C280" s="4" t="n">
        <v>1.452345490455627</v>
      </c>
      <c r="D280" s="4" t="n">
        <v>1.791473984718323</v>
      </c>
      <c r="E280" s="4" t="n">
        <v>0.8620689655172413</v>
      </c>
      <c r="F280" s="4" t="n">
        <v>0.5254237288135594</v>
      </c>
      <c r="G280" s="4" t="n">
        <v>0.4054054054054054</v>
      </c>
      <c r="H280" s="4" t="n">
        <v>1e-05</v>
      </c>
      <c r="I280" s="4" t="n">
        <v>0.5932203389830508</v>
      </c>
      <c r="J280" s="4" t="n">
        <v>0.6216216216216216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0.9648104906082153</v>
      </c>
      <c r="C281" s="4" t="n">
        <v>1.452436804771423</v>
      </c>
      <c r="D281" s="4" t="n">
        <v>1.791534662246704</v>
      </c>
      <c r="E281" s="4" t="n">
        <v>0.8620689655172413</v>
      </c>
      <c r="F281" s="4" t="n">
        <v>0.5254237288135594</v>
      </c>
      <c r="G281" s="4" t="n">
        <v>0.4054054054054054</v>
      </c>
      <c r="H281" s="4" t="n">
        <v>1e-05</v>
      </c>
      <c r="I281" s="4" t="n">
        <v>0.5932203389830508</v>
      </c>
      <c r="J281" s="4" t="n">
        <v>0.6216216216216216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0.8385631442070007</v>
      </c>
      <c r="C282" s="4" t="n">
        <v>1.452532052993774</v>
      </c>
      <c r="D282" s="4" t="n">
        <v>1.791600823402405</v>
      </c>
      <c r="E282" s="4" t="n">
        <v>0.8620689655172413</v>
      </c>
      <c r="F282" s="4" t="n">
        <v>0.5254237288135594</v>
      </c>
      <c r="G282" s="4" t="n">
        <v>0.4054054054054054</v>
      </c>
      <c r="H282" s="4" t="n">
        <v>1e-05</v>
      </c>
      <c r="I282" s="4" t="n">
        <v>0.5932203389830508</v>
      </c>
      <c r="J282" s="4" t="n">
        <v>0.6216216216216216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0.8299871683120728</v>
      </c>
      <c r="C283" s="4" t="n">
        <v>1.452611923217773</v>
      </c>
      <c r="D283" s="4" t="n">
        <v>1.791655302047729</v>
      </c>
      <c r="E283" s="4" t="n">
        <v>0.8620689655172413</v>
      </c>
      <c r="F283" s="4" t="n">
        <v>0.5254237288135594</v>
      </c>
      <c r="G283" s="4" t="n">
        <v>0.4054054054054054</v>
      </c>
      <c r="H283" s="4" t="n">
        <v>1e-05</v>
      </c>
      <c r="I283" s="4" t="n">
        <v>0.5932203389830508</v>
      </c>
      <c r="J283" s="4" t="n">
        <v>0.6216216216216216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0.8495662212371826</v>
      </c>
      <c r="C284" s="4" t="n">
        <v>1.452667713165283</v>
      </c>
      <c r="D284" s="4" t="n">
        <v>1.791680455207825</v>
      </c>
      <c r="E284" s="4" t="n">
        <v>0.8620689655172413</v>
      </c>
      <c r="F284" s="4" t="n">
        <v>0.5254237288135594</v>
      </c>
      <c r="G284" s="4" t="n">
        <v>0.4054054054054054</v>
      </c>
      <c r="H284" s="4" t="n">
        <v>1e-05</v>
      </c>
      <c r="I284" s="4" t="n">
        <v>0.5932203389830508</v>
      </c>
      <c r="J284" s="4" t="n">
        <v>0.6216216216216216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1.002444267272949</v>
      </c>
      <c r="C285" s="4" t="n">
        <v>1.452692627906799</v>
      </c>
      <c r="D285" s="4" t="n">
        <v>1.791640400886536</v>
      </c>
      <c r="E285" s="4" t="n">
        <v>0.8620689655172413</v>
      </c>
      <c r="F285" s="4" t="n">
        <v>0.5254237288135594</v>
      </c>
      <c r="G285" s="4" t="n">
        <v>0.4054054054054054</v>
      </c>
      <c r="H285" s="4" t="n">
        <v>1e-05</v>
      </c>
      <c r="I285" s="4" t="n">
        <v>0.5932203389830508</v>
      </c>
      <c r="J285" s="4" t="n">
        <v>0.6216216216216216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0.8401987552642822</v>
      </c>
      <c r="C286" s="4" t="n">
        <v>1.452727198600769</v>
      </c>
      <c r="D286" s="4" t="n">
        <v>1.791616916656494</v>
      </c>
      <c r="E286" s="4" t="n">
        <v>0.8620689655172413</v>
      </c>
      <c r="F286" s="4" t="n">
        <v>0.5254237288135594</v>
      </c>
      <c r="G286" s="4" t="n">
        <v>0.4054054054054054</v>
      </c>
      <c r="H286" s="4" t="n">
        <v>1e-05</v>
      </c>
      <c r="I286" s="4" t="n">
        <v>0.5932203389830508</v>
      </c>
      <c r="J286" s="4" t="n">
        <v>0.6216216216216216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0.9217374920845032</v>
      </c>
      <c r="C287" s="4" t="n">
        <v>1.452770948410034</v>
      </c>
      <c r="D287" s="4" t="n">
        <v>1.791629076004028</v>
      </c>
      <c r="E287" s="4" t="n">
        <v>0.8620689655172413</v>
      </c>
      <c r="F287" s="4" t="n">
        <v>0.5254237288135594</v>
      </c>
      <c r="G287" s="4" t="n">
        <v>0.4054054054054054</v>
      </c>
      <c r="H287" s="4" t="n">
        <v>1e-05</v>
      </c>
      <c r="I287" s="4" t="n">
        <v>0.5932203389830508</v>
      </c>
      <c r="J287" s="4" t="n">
        <v>0.6216216216216216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0.8960357308387756</v>
      </c>
      <c r="C288" s="4" t="n">
        <v>1.452827334403992</v>
      </c>
      <c r="D288" s="4" t="n">
        <v>1.791630148887634</v>
      </c>
      <c r="E288" s="4" t="n">
        <v>0.8620689655172413</v>
      </c>
      <c r="F288" s="4" t="n">
        <v>0.5254237288135594</v>
      </c>
      <c r="G288" s="4" t="n">
        <v>0.4054054054054054</v>
      </c>
      <c r="H288" s="4" t="n">
        <v>1e-05</v>
      </c>
      <c r="I288" s="4" t="n">
        <v>0.5932203389830508</v>
      </c>
      <c r="J288" s="4" t="n">
        <v>0.6216216216216216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0.8487498760223389</v>
      </c>
      <c r="C289" s="4" t="n">
        <v>1.452892184257507</v>
      </c>
      <c r="D289" s="4" t="n">
        <v>1.791645765304565</v>
      </c>
      <c r="E289" s="4" t="n">
        <v>0.8620689655172413</v>
      </c>
      <c r="F289" s="4" t="n">
        <v>0.5254237288135594</v>
      </c>
      <c r="G289" s="4" t="n">
        <v>0.4054054054054054</v>
      </c>
      <c r="H289" s="4" t="n">
        <v>1e-05</v>
      </c>
      <c r="I289" s="4" t="n">
        <v>0.5932203389830508</v>
      </c>
      <c r="J289" s="4" t="n">
        <v>0.6216216216216216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0.8956454992294312</v>
      </c>
      <c r="C290" s="4" t="n">
        <v>1.452947735786438</v>
      </c>
      <c r="D290" s="4" t="n">
        <v>1.791626334190369</v>
      </c>
      <c r="E290" s="4" t="n">
        <v>0.8620689655172413</v>
      </c>
      <c r="F290" s="4" t="n">
        <v>0.5254237288135594</v>
      </c>
      <c r="G290" s="4" t="n">
        <v>0.4054054054054054</v>
      </c>
      <c r="H290" s="4" t="n">
        <v>1e-05</v>
      </c>
      <c r="I290" s="4" t="n">
        <v>0.5932203389830508</v>
      </c>
      <c r="J290" s="4" t="n">
        <v>0.6216216216216216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0.8726257681846619</v>
      </c>
      <c r="C291" s="4" t="n">
        <v>1.45294463634491</v>
      </c>
      <c r="D291" s="4" t="n">
        <v>1.791572213172913</v>
      </c>
      <c r="E291" s="4" t="n">
        <v>0.8620689655172413</v>
      </c>
      <c r="F291" s="4" t="n">
        <v>0.5254237288135594</v>
      </c>
      <c r="G291" s="4" t="n">
        <v>0.4054054054054054</v>
      </c>
      <c r="H291" s="4" t="n">
        <v>1e-05</v>
      </c>
      <c r="I291" s="4" t="n">
        <v>0.5932203389830508</v>
      </c>
      <c r="J291" s="4" t="n">
        <v>0.6216216216216216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1.007570147514343</v>
      </c>
      <c r="C292" s="4" t="n">
        <v>1.452943444252014</v>
      </c>
      <c r="D292" s="4" t="n">
        <v>1.791559815406799</v>
      </c>
      <c r="E292" s="4" t="n">
        <v>0.8620689655172413</v>
      </c>
      <c r="F292" s="4" t="n">
        <v>0.5254237288135594</v>
      </c>
      <c r="G292" s="4" t="n">
        <v>0.4054054054054054</v>
      </c>
      <c r="H292" s="4" t="n">
        <v>1e-05</v>
      </c>
      <c r="I292" s="4" t="n">
        <v>0.5932203389830508</v>
      </c>
      <c r="J292" s="4" t="n">
        <v>0.6216216216216216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0.8007755279541016</v>
      </c>
      <c r="C293" s="4" t="n">
        <v>1.452929377555847</v>
      </c>
      <c r="D293" s="4" t="n">
        <v>1.791516661643982</v>
      </c>
      <c r="E293" s="4" t="n">
        <v>0.8620689655172413</v>
      </c>
      <c r="F293" s="4" t="n">
        <v>0.5254237288135594</v>
      </c>
      <c r="G293" s="4" t="n">
        <v>0.4054054054054054</v>
      </c>
      <c r="H293" s="4" t="n">
        <v>1e-05</v>
      </c>
      <c r="I293" s="4" t="n">
        <v>0.5932203389830508</v>
      </c>
      <c r="J293" s="4" t="n">
        <v>0.6216216216216216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0.8869377970695496</v>
      </c>
      <c r="C294" s="4" t="n">
        <v>1.452911734580994</v>
      </c>
      <c r="D294" s="4" t="n">
        <v>1.791451930999756</v>
      </c>
      <c r="E294" s="4" t="n">
        <v>0.8620689655172413</v>
      </c>
      <c r="F294" s="4" t="n">
        <v>0.5254237288135594</v>
      </c>
      <c r="G294" s="4" t="n">
        <v>0.4054054054054054</v>
      </c>
      <c r="H294" s="4" t="n">
        <v>1e-05</v>
      </c>
      <c r="I294" s="4" t="n">
        <v>0.5932203389830508</v>
      </c>
      <c r="J294" s="4" t="n">
        <v>0.6216216216216216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0.9329967498779297</v>
      </c>
      <c r="C295" s="4" t="n">
        <v>1.452874660491943</v>
      </c>
      <c r="D295" s="4" t="n">
        <v>1.791381478309631</v>
      </c>
      <c r="E295" s="4" t="n">
        <v>0.8620689655172413</v>
      </c>
      <c r="F295" s="4" t="n">
        <v>0.5254237288135594</v>
      </c>
      <c r="G295" s="4" t="n">
        <v>0.4054054054054054</v>
      </c>
      <c r="H295" s="4" t="n">
        <v>1e-05</v>
      </c>
      <c r="I295" s="4" t="n">
        <v>0.5932203389830508</v>
      </c>
      <c r="J295" s="4" t="n">
        <v>0.6216216216216216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0.8856068849563599</v>
      </c>
      <c r="C296" s="4" t="n">
        <v>1.452826857566833</v>
      </c>
      <c r="D296" s="4" t="n">
        <v>1.791315197944641</v>
      </c>
      <c r="E296" s="4" t="n">
        <v>0.8620689655172413</v>
      </c>
      <c r="F296" s="4" t="n">
        <v>0.5254237288135594</v>
      </c>
      <c r="G296" s="4" t="n">
        <v>0.4054054054054054</v>
      </c>
      <c r="H296" s="4" t="n">
        <v>1e-05</v>
      </c>
      <c r="I296" s="4" t="n">
        <v>0.5932203389830508</v>
      </c>
      <c r="J296" s="4" t="n">
        <v>0.6216216216216216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0.8301847577095032</v>
      </c>
      <c r="C297" s="4" t="n">
        <v>1.452782273292542</v>
      </c>
      <c r="D297" s="4" t="n">
        <v>1.79126513004303</v>
      </c>
      <c r="E297" s="4" t="n">
        <v>0.8620689655172413</v>
      </c>
      <c r="F297" s="4" t="n">
        <v>0.5254237288135594</v>
      </c>
      <c r="G297" s="4" t="n">
        <v>0.4054054054054054</v>
      </c>
      <c r="H297" s="4" t="n">
        <v>1e-05</v>
      </c>
      <c r="I297" s="4" t="n">
        <v>0.5932203389830508</v>
      </c>
      <c r="J297" s="4" t="n">
        <v>0.6216216216216216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0.794718325138092</v>
      </c>
      <c r="C298" s="4" t="n">
        <v>1.452766060829163</v>
      </c>
      <c r="D298" s="4" t="n">
        <v>1.791203022003174</v>
      </c>
      <c r="E298" s="4" t="n">
        <v>0.8620689655172413</v>
      </c>
      <c r="F298" s="4" t="n">
        <v>0.5254237288135594</v>
      </c>
      <c r="G298" s="4" t="n">
        <v>0.4054054054054054</v>
      </c>
      <c r="H298" s="4" t="n">
        <v>1e-05</v>
      </c>
      <c r="I298" s="4" t="n">
        <v>0.5932203389830508</v>
      </c>
      <c r="J298" s="4" t="n">
        <v>0.6216216216216216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0.9782418608665466</v>
      </c>
      <c r="C299" s="4" t="n">
        <v>1.452739238739014</v>
      </c>
      <c r="D299" s="4" t="n">
        <v>1.791086554527283</v>
      </c>
      <c r="E299" s="4" t="n">
        <v>0.8620689655172413</v>
      </c>
      <c r="F299" s="4" t="n">
        <v>0.5254237288135594</v>
      </c>
      <c r="G299" s="4" t="n">
        <v>0.4054054054054054</v>
      </c>
      <c r="H299" s="4" t="n">
        <v>1e-05</v>
      </c>
      <c r="I299" s="4" t="n">
        <v>0.5932203389830508</v>
      </c>
      <c r="J299" s="4" t="n">
        <v>0.6216216216216216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0.8295977115631104</v>
      </c>
      <c r="C300" s="4" t="n">
        <v>1.452737092971802</v>
      </c>
      <c r="D300" s="4" t="n">
        <v>1.791004061698914</v>
      </c>
      <c r="E300" s="4" t="n">
        <v>0.8620689655172413</v>
      </c>
      <c r="F300" s="4" t="n">
        <v>0.5254237288135594</v>
      </c>
      <c r="G300" s="4" t="n">
        <v>0.4054054054054054</v>
      </c>
      <c r="H300" s="4" t="n">
        <v>1e-05</v>
      </c>
      <c r="I300" s="4" t="n">
        <v>0.5932203389830508</v>
      </c>
      <c r="J300" s="4" t="n">
        <v>0.6216216216216216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0.8231464028358459</v>
      </c>
      <c r="C301" s="4" t="n">
        <v>1.452720642089844</v>
      </c>
      <c r="D301" s="4" t="n">
        <v>1.790916442871094</v>
      </c>
      <c r="E301" s="4" t="n">
        <v>0.8620689655172413</v>
      </c>
      <c r="F301" s="4" t="n">
        <v>0.5254237288135594</v>
      </c>
      <c r="G301" s="4" t="n">
        <v>0.4054054054054054</v>
      </c>
      <c r="H301" s="4" t="n">
        <v>1e-05</v>
      </c>
      <c r="I301" s="4" t="n">
        <v>0.5932203389830508</v>
      </c>
      <c r="J301" s="4" t="n">
        <v>0.6216216216216216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2026-04-29T04:33:05Z</dcterms:created>
  <dcterms:modified xsi:type="dcterms:W3CDTF">2026-04-29T04:33:07Z</dcterms:modified>
</cp:coreProperties>
</file>