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0.0196097547147249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0.0052230243299368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0.0064900942157064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0.7727589011192322</v>
      </c>
      <c r="S8" s="4" t="n">
        <v>0.2272410243749618</v>
      </c>
      <c r="T8" s="4" t="n">
        <v>0.0313997566699981</v>
      </c>
      <c r="U8" s="4" t="n">
        <v>0.0313997529447078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0.7365085482597351</v>
      </c>
      <c r="S9" s="4" t="n">
        <v>0.2634914517402649</v>
      </c>
      <c r="T9" s="4" t="n">
        <v>0.0008735106675885</v>
      </c>
      <c r="U9" s="4" t="n">
        <v>0.0008735118317417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0.7338564991950989</v>
      </c>
      <c r="S10" s="4" t="n">
        <v>0.2661435008049011</v>
      </c>
      <c r="T10" s="4" t="n">
        <v>0.0002948686305899</v>
      </c>
      <c r="U10" s="4" t="n">
        <v>0.0002948699111584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0.7727589011192322</v>
      </c>
      <c r="S11" s="4" t="n">
        <v>0.2272410243749618</v>
      </c>
      <c r="T11" s="4" t="n">
        <v>0.0313997566699981</v>
      </c>
      <c r="U11" s="4" t="n">
        <v>0.0313997529447078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0.7365085482597351</v>
      </c>
      <c r="S12" s="4" t="n">
        <v>0.2634914517402649</v>
      </c>
      <c r="T12" s="4" t="n">
        <v>0.0008735106675885</v>
      </c>
      <c r="U12" s="4" t="n">
        <v>0.0008735118317417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0.7338564991950989</v>
      </c>
      <c r="S13" s="4" t="n">
        <v>0.2661435008049011</v>
      </c>
      <c r="T13" s="4" t="n">
        <v>0.0002948686305899</v>
      </c>
      <c r="U13" s="4" t="n">
        <v>0.0002948699111584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0.5915128588676453</v>
      </c>
      <c r="S14" s="4" t="n">
        <v>0.4084871411323547</v>
      </c>
      <c r="T14" s="4" t="n">
        <v>0.2067111134529113</v>
      </c>
      <c r="U14" s="4" t="n">
        <v>0.2067110985517501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0.5951141119003296</v>
      </c>
      <c r="S15" s="4" t="n">
        <v>0.404885858297348</v>
      </c>
      <c r="T15" s="4" t="n">
        <v>0.0999344065785408</v>
      </c>
      <c r="U15" s="4" t="n">
        <v>0.0999344065785408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0.6575902700424194</v>
      </c>
      <c r="S16" s="4" t="n">
        <v>0.3424096703529358</v>
      </c>
      <c r="T16" s="4" t="n">
        <v>0.06825614720582961</v>
      </c>
      <c r="U16" s="4" t="n">
        <v>0.06825614720582961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0.2286653562787774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0.2353981601856312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0.1935588413565311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0.5954442024230957</v>
      </c>
      <c r="S20" s="4" t="n">
        <v>0.4045556783676147</v>
      </c>
      <c r="T20" s="4" t="n">
        <v>0.2067388296127319</v>
      </c>
      <c r="U20" s="4" t="n">
        <v>0.2067388445138931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0.5904221534729004</v>
      </c>
      <c r="S21" s="4" t="n">
        <v>0.409577876329422</v>
      </c>
      <c r="T21" s="4" t="n">
        <v>0.0631598681211471</v>
      </c>
      <c r="U21" s="4" t="n">
        <v>0.0631598681211471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0.6357531547546387</v>
      </c>
      <c r="S22" s="4" t="n">
        <v>0.3642468452453613</v>
      </c>
      <c r="T22" s="4" t="n">
        <v>0.0417090132832527</v>
      </c>
      <c r="U22" s="4" t="n">
        <v>0.0417090468108654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0.5954442024230957</v>
      </c>
      <c r="S23" s="4" t="n">
        <v>0.4045556783676147</v>
      </c>
      <c r="T23" s="4" t="n">
        <v>0.2067388296127319</v>
      </c>
      <c r="U23" s="4" t="n">
        <v>0.2067388445138931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0.5904221534729004</v>
      </c>
      <c r="S24" s="4" t="n">
        <v>0.409577876329422</v>
      </c>
      <c r="T24" s="4" t="n">
        <v>0.0631598681211471</v>
      </c>
      <c r="U24" s="4" t="n">
        <v>0.0631598681211471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0.6357531547546387</v>
      </c>
      <c r="S25" s="4" t="n">
        <v>0.3642468452453613</v>
      </c>
      <c r="T25" s="4" t="n">
        <v>0.0417090132832527</v>
      </c>
      <c r="U25" s="4" t="n">
        <v>0.0417090468108654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0.5803759098052979</v>
      </c>
      <c r="S26" s="4" t="n">
        <v>0.4196240603923797</v>
      </c>
      <c r="T26" s="4" t="n">
        <v>0.2125152647495269</v>
      </c>
      <c r="U26" s="4" t="n">
        <v>0.2125152796506881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0.6325132846832275</v>
      </c>
      <c r="S27" s="4" t="n">
        <v>0.3674867451190948</v>
      </c>
      <c r="T27" s="4" t="n">
        <v>0.0807607024908065</v>
      </c>
      <c r="U27" s="4" t="n">
        <v>0.0807607024908065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0.6345582604408264</v>
      </c>
      <c r="S28" s="4" t="n">
        <v>0.3654417693614959</v>
      </c>
      <c r="T28" s="4" t="n">
        <v>0.06883770972490311</v>
      </c>
      <c r="U28" s="4" t="n">
        <v>0.0688377171754837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0.1556323636128875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0.1955174759696311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0.0714554040433808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0.5810775756835938</v>
      </c>
      <c r="S32" s="4" t="n">
        <v>0.4189223647117615</v>
      </c>
      <c r="T32" s="4" t="n">
        <v>0.2125244289636612</v>
      </c>
      <c r="U32" s="4" t="n">
        <v>0.2125244140625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0.6301017999649048</v>
      </c>
      <c r="S33" s="4" t="n">
        <v>0.3698981404304504</v>
      </c>
      <c r="T33" s="4" t="n">
        <v>0.0461741760373115</v>
      </c>
      <c r="U33" s="4" t="n">
        <v>0.0461741499602794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0.6371186375617981</v>
      </c>
      <c r="S34" s="4" t="n">
        <v>0.3628813326358795</v>
      </c>
      <c r="T34" s="4" t="n">
        <v>0.0399785116314888</v>
      </c>
      <c r="U34" s="4" t="n">
        <v>0.0399785004556179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0.5810775756835938</v>
      </c>
      <c r="S35" s="4" t="n">
        <v>0.4189223647117615</v>
      </c>
      <c r="T35" s="4" t="n">
        <v>0.2125244289636612</v>
      </c>
      <c r="U35" s="4" t="n">
        <v>0.2125244140625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0.6301017999649048</v>
      </c>
      <c r="S36" s="4" t="n">
        <v>0.3698981404304504</v>
      </c>
      <c r="T36" s="4" t="n">
        <v>0.0461741760373115</v>
      </c>
      <c r="U36" s="4" t="n">
        <v>0.0461741499602794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0.6371186375617981</v>
      </c>
      <c r="S37" s="4" t="n">
        <v>0.3628813326358795</v>
      </c>
      <c r="T37" s="4" t="n">
        <v>0.0399785116314888</v>
      </c>
      <c r="U37" s="4" t="n">
        <v>0.0399785004556179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0.5827441215515137</v>
      </c>
      <c r="S38" s="4" t="n">
        <v>0.4172558188438415</v>
      </c>
      <c r="T38" s="4" t="n">
        <v>0.212795004248619</v>
      </c>
      <c r="U38" s="4" t="n">
        <v>0.212795004248619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0.6362747550010681</v>
      </c>
      <c r="S39" s="4" t="n">
        <v>0.3637252449989319</v>
      </c>
      <c r="T39" s="4" t="n">
        <v>0.0751625746488571</v>
      </c>
      <c r="U39" s="4" t="n">
        <v>0.0751625820994377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0.6540940999984741</v>
      </c>
      <c r="S40" s="4" t="n">
        <v>0.3459059000015259</v>
      </c>
      <c r="T40" s="4" t="n">
        <v>0.0585523210465908</v>
      </c>
      <c r="U40" s="4" t="n">
        <v>0.0585523135960102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0.1828363807615739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0.1220653391316601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0.0660577772257374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0.5827541351318359</v>
      </c>
      <c r="S44" s="4" t="n">
        <v>0.4172458350658417</v>
      </c>
      <c r="T44" s="4" t="n">
        <v>0.2127932161092758</v>
      </c>
      <c r="U44" s="4" t="n">
        <v>0.2127932459115982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0.6327331066131592</v>
      </c>
      <c r="S45" s="4" t="n">
        <v>0.3672668635845184</v>
      </c>
      <c r="T45" s="4" t="n">
        <v>0.0450071208178997</v>
      </c>
      <c r="U45" s="4" t="n">
        <v>0.0450071021914482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0.6386759877204895</v>
      </c>
      <c r="S46" s="4" t="n">
        <v>0.3613239526748657</v>
      </c>
      <c r="T46" s="4" t="n">
        <v>0.0392044745385646</v>
      </c>
      <c r="U46" s="4" t="n">
        <v>0.0392044894397258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0.5827541351318359</v>
      </c>
      <c r="S47" s="4" t="n">
        <v>0.4172458350658417</v>
      </c>
      <c r="T47" s="4" t="n">
        <v>0.2127932161092758</v>
      </c>
      <c r="U47" s="4" t="n">
        <v>0.2127932459115982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0.6327331066131592</v>
      </c>
      <c r="S48" s="4" t="n">
        <v>0.3672668635845184</v>
      </c>
      <c r="T48" s="4" t="n">
        <v>0.0450071208178997</v>
      </c>
      <c r="U48" s="4" t="n">
        <v>0.0450071021914482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0.6386759877204895</v>
      </c>
      <c r="S49" s="4" t="n">
        <v>0.3613239526748657</v>
      </c>
      <c r="T49" s="4" t="n">
        <v>0.0392044745385646</v>
      </c>
      <c r="U49" s="4" t="n">
        <v>0.0392044894397258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0.5838419198989868</v>
      </c>
      <c r="S50" s="4" t="n">
        <v>0.4161580204963684</v>
      </c>
      <c r="T50" s="4" t="n">
        <v>0.2127735167741775</v>
      </c>
      <c r="U50" s="4" t="n">
        <v>0.2127735167741775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0.6333454847335815</v>
      </c>
      <c r="S51" s="4" t="n">
        <v>0.3666546046733856</v>
      </c>
      <c r="T51" s="4" t="n">
        <v>0.0760412216186523</v>
      </c>
      <c r="U51" s="4" t="n">
        <v>0.0760412290692329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0.6220669746398926</v>
      </c>
      <c r="S52" s="4" t="n">
        <v>0.3779330253601074</v>
      </c>
      <c r="T52" s="4" t="n">
        <v>0.08108024299144739</v>
      </c>
      <c r="U52" s="4" t="n">
        <v>0.08108020573854439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0.1064487679188474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0.1660831796593821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0.1209409200899382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0.5837903022766113</v>
      </c>
      <c r="S56" s="4" t="n">
        <v>0.4162096977233886</v>
      </c>
      <c r="T56" s="4" t="n">
        <v>0.2127804458141327</v>
      </c>
      <c r="U56" s="4" t="n">
        <v>0.2127804458141327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0.6328931450843811</v>
      </c>
      <c r="S57" s="4" t="n">
        <v>0.3671068251132965</v>
      </c>
      <c r="T57" s="4" t="n">
        <v>0.0449039191007614</v>
      </c>
      <c r="U57" s="4" t="n">
        <v>0.044903926551342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0.6385829448699951</v>
      </c>
      <c r="S58" s="4" t="n">
        <v>0.3614169955253601</v>
      </c>
      <c r="T58" s="4" t="n">
        <v>0.0392263866961002</v>
      </c>
      <c r="U58" s="4" t="n">
        <v>0.0392263941466808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0.5837903022766113</v>
      </c>
      <c r="S59" s="4" t="n">
        <v>0.4162096977233886</v>
      </c>
      <c r="T59" s="4" t="n">
        <v>0.2127804458141327</v>
      </c>
      <c r="U59" s="4" t="n">
        <v>0.2127804458141327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0.6328931450843811</v>
      </c>
      <c r="S60" s="4" t="n">
        <v>0.3671068251132965</v>
      </c>
      <c r="T60" s="4" t="n">
        <v>0.0449039191007614</v>
      </c>
      <c r="U60" s="4" t="n">
        <v>0.044903926551342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0.6385829448699951</v>
      </c>
      <c r="S61" s="4" t="n">
        <v>0.3614169955253601</v>
      </c>
      <c r="T61" s="4" t="n">
        <v>0.0392263866961002</v>
      </c>
      <c r="U61" s="4" t="n">
        <v>0.0392263941466808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0.5842961072921753</v>
      </c>
      <c r="S62" s="4" t="n">
        <v>0.4157038927078247</v>
      </c>
      <c r="T62" s="4" t="n">
        <v>0.2126941084861755</v>
      </c>
      <c r="U62" s="4" t="n">
        <v>0.2126941233873367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0.6218053698539734</v>
      </c>
      <c r="S63" s="4" t="n">
        <v>0.3781945705413818</v>
      </c>
      <c r="T63" s="4" t="n">
        <v>0.0881325453519821</v>
      </c>
      <c r="U63" s="4" t="n">
        <v>0.08813253790140151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0.6319077014923096</v>
      </c>
      <c r="S64" s="4" t="n">
        <v>0.3680922985076904</v>
      </c>
      <c r="T64" s="4" t="n">
        <v>0.07000291347503659</v>
      </c>
      <c r="U64" s="4" t="n">
        <v>0.0700029209256172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0.2900668362784968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0.1865737262595939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0.09168759437246431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0.5842876434326172</v>
      </c>
      <c r="S68" s="4" t="n">
        <v>0.4157122671604156</v>
      </c>
      <c r="T68" s="4" t="n">
        <v>0.2126928716897964</v>
      </c>
      <c r="U68" s="4" t="n">
        <v>0.2126928716897964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0.633563220500946</v>
      </c>
      <c r="S69" s="4" t="n">
        <v>0.3664366900920868</v>
      </c>
      <c r="T69" s="4" t="n">
        <v>0.0446008369326591</v>
      </c>
      <c r="U69" s="4" t="n">
        <v>0.0446008145809173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0.6385400891304016</v>
      </c>
      <c r="S70" s="4" t="n">
        <v>0.3614598512649536</v>
      </c>
      <c r="T70" s="4" t="n">
        <v>0.0392320267856121</v>
      </c>
      <c r="U70" s="4" t="n">
        <v>0.0392320230603218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0.5842876434326172</v>
      </c>
      <c r="S71" s="4" t="n">
        <v>0.4157122671604156</v>
      </c>
      <c r="T71" s="4" t="n">
        <v>0.2126928716897964</v>
      </c>
      <c r="U71" s="4" t="n">
        <v>0.2126928716897964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0.633563220500946</v>
      </c>
      <c r="S72" s="4" t="n">
        <v>0.3664366900920868</v>
      </c>
      <c r="T72" s="4" t="n">
        <v>0.0446008369326591</v>
      </c>
      <c r="U72" s="4" t="n">
        <v>0.0446008145809173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0.6385400891304016</v>
      </c>
      <c r="S73" s="4" t="n">
        <v>0.3614598512649536</v>
      </c>
      <c r="T73" s="4" t="n">
        <v>0.0392320267856121</v>
      </c>
      <c r="U73" s="4" t="n">
        <v>0.0392320230603218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2026-04-29T04:34:50Z</dcterms:created>
  <dcterms:modified xsi:type="dcterms:W3CDTF">2026-04-29T04:34:51Z</dcterms:modified>
</cp:coreProperties>
</file>