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64]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64]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5]</t>
        </is>
      </c>
      <c r="L4" s="3" t="inlineStr">
        <is>
          <t>[false, false]</t>
        </is>
      </c>
      <c r="M4" s="4" t="n">
        <v>0.7310582995414734</v>
      </c>
      <c r="N4" s="4" t="n">
        <v>0.268941581249237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64]</t>
        </is>
      </c>
      <c r="L5" s="3" t="inlineStr">
        <is>
          <t>[false, false]</t>
        </is>
      </c>
      <c r="M5" s="4" t="n">
        <v>0.7727589011192322</v>
      </c>
      <c r="N5" s="4" t="n">
        <v>0.2272410243749618</v>
      </c>
      <c r="O5" s="4" t="n">
        <v>0.0313997566699981</v>
      </c>
      <c r="P5" s="4" t="n">
        <v>0.0313997529447078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64]</t>
        </is>
      </c>
      <c r="L6" s="3" t="inlineStr">
        <is>
          <t>[false, false]</t>
        </is>
      </c>
      <c r="M6" s="4" t="n">
        <v>0.7365085482597351</v>
      </c>
      <c r="N6" s="4" t="n">
        <v>0.2634914517402649</v>
      </c>
      <c r="O6" s="4" t="n">
        <v>0.0008735106675885</v>
      </c>
      <c r="P6" s="4" t="n">
        <v>0.0008735118317417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0.7338564991950989</v>
      </c>
      <c r="N7" s="4" t="n">
        <v>0.2661435008049011</v>
      </c>
      <c r="O7" s="4" t="n">
        <v>0.0002948686305899</v>
      </c>
      <c r="P7" s="4" t="n">
        <v>0.0002948699111584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64]</t>
        </is>
      </c>
      <c r="L8" s="3" t="inlineStr">
        <is>
          <t>[false, false]</t>
        </is>
      </c>
      <c r="M8" s="4" t="n">
        <v>0.7727589011192322</v>
      </c>
      <c r="N8" s="4" t="n">
        <v>0.2272410243749618</v>
      </c>
      <c r="O8" s="4" t="n">
        <v>0.0313997566699981</v>
      </c>
      <c r="P8" s="4" t="n">
        <v>0.0313997529447078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64]</t>
        </is>
      </c>
      <c r="L9" s="3" t="inlineStr">
        <is>
          <t>[false, false]</t>
        </is>
      </c>
      <c r="M9" s="4" t="n">
        <v>0.7365085482597351</v>
      </c>
      <c r="N9" s="4" t="n">
        <v>0.2634914517402649</v>
      </c>
      <c r="O9" s="4" t="n">
        <v>0.0008735106675885</v>
      </c>
      <c r="P9" s="4" t="n">
        <v>0.0008735118317417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5]</t>
        </is>
      </c>
      <c r="L10" s="3" t="inlineStr">
        <is>
          <t>[false, false]</t>
        </is>
      </c>
      <c r="M10" s="4" t="n">
        <v>0.7338564991950989</v>
      </c>
      <c r="N10" s="4" t="n">
        <v>0.2661435008049011</v>
      </c>
      <c r="O10" s="4" t="n">
        <v>0.0002948686305899</v>
      </c>
      <c r="P10" s="4" t="n">
        <v>0.0002948699111584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64]</t>
        </is>
      </c>
      <c r="L11" s="3" t="inlineStr">
        <is>
          <t>[false, false]</t>
        </is>
      </c>
      <c r="M11" s="4" t="n">
        <v>0.5915128588676453</v>
      </c>
      <c r="N11" s="4" t="n">
        <v>0.4084871411323547</v>
      </c>
      <c r="O11" s="4" t="n">
        <v>0.2067111134529113</v>
      </c>
      <c r="P11" s="4" t="n">
        <v>0.2067110985517501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64]</t>
        </is>
      </c>
      <c r="L12" s="3" t="inlineStr">
        <is>
          <t>[false, false]</t>
        </is>
      </c>
      <c r="M12" s="4" t="n">
        <v>0.5951141119003296</v>
      </c>
      <c r="N12" s="4" t="n">
        <v>0.404885858297348</v>
      </c>
      <c r="O12" s="4" t="n">
        <v>0.0999344065785408</v>
      </c>
      <c r="P12" s="4" t="n">
        <v>0.0999344065785408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0.6575902700424194</v>
      </c>
      <c r="N13" s="4" t="n">
        <v>0.3424096703529358</v>
      </c>
      <c r="O13" s="4" t="n">
        <v>0.06825614720582961</v>
      </c>
      <c r="P13" s="4" t="n">
        <v>0.06825614720582961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64]</t>
        </is>
      </c>
      <c r="L14" s="3" t="inlineStr">
        <is>
          <t>[false, false]</t>
        </is>
      </c>
      <c r="M14" s="4" t="n">
        <v>0.5954442024230957</v>
      </c>
      <c r="N14" s="4" t="n">
        <v>0.4045556783676147</v>
      </c>
      <c r="O14" s="4" t="n">
        <v>0.2067388296127319</v>
      </c>
      <c r="P14" s="4" t="n">
        <v>0.2067388445138931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64]</t>
        </is>
      </c>
      <c r="L15" s="3" t="inlineStr">
        <is>
          <t>[false, false]</t>
        </is>
      </c>
      <c r="M15" s="4" t="n">
        <v>0.5904221534729004</v>
      </c>
      <c r="N15" s="4" t="n">
        <v>0.409577876329422</v>
      </c>
      <c r="O15" s="4" t="n">
        <v>0.0631598681211471</v>
      </c>
      <c r="P15" s="4" t="n">
        <v>0.0631598681211471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5]</t>
        </is>
      </c>
      <c r="L16" s="3" t="inlineStr">
        <is>
          <t>[false, false]</t>
        </is>
      </c>
      <c r="M16" s="4" t="n">
        <v>0.6357531547546387</v>
      </c>
      <c r="N16" s="4" t="n">
        <v>0.3642468452453613</v>
      </c>
      <c r="O16" s="4" t="n">
        <v>0.0417090132832527</v>
      </c>
      <c r="P16" s="4" t="n">
        <v>0.0417090468108654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64]</t>
        </is>
      </c>
      <c r="L17" s="3" t="inlineStr">
        <is>
          <t>[false, false]</t>
        </is>
      </c>
      <c r="M17" s="4" t="n">
        <v>0.5954442024230957</v>
      </c>
      <c r="N17" s="4" t="n">
        <v>0.4045556783676147</v>
      </c>
      <c r="O17" s="4" t="n">
        <v>0.2067388296127319</v>
      </c>
      <c r="P17" s="4" t="n">
        <v>0.2067388445138931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64]</t>
        </is>
      </c>
      <c r="L18" s="3" t="inlineStr">
        <is>
          <t>[false, false]</t>
        </is>
      </c>
      <c r="M18" s="4" t="n">
        <v>0.5904221534729004</v>
      </c>
      <c r="N18" s="4" t="n">
        <v>0.409577876329422</v>
      </c>
      <c r="O18" s="4" t="n">
        <v>0.0631598681211471</v>
      </c>
      <c r="P18" s="4" t="n">
        <v>0.0631598681211471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0.6357531547546387</v>
      </c>
      <c r="N19" s="4" t="n">
        <v>0.3642468452453613</v>
      </c>
      <c r="O19" s="4" t="n">
        <v>0.0417090132832527</v>
      </c>
      <c r="P19" s="4" t="n">
        <v>0.0417090468108654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64]</t>
        </is>
      </c>
      <c r="L20" s="3" t="inlineStr">
        <is>
          <t>[false, false]</t>
        </is>
      </c>
      <c r="M20" s="4" t="n">
        <v>0.5803759098052979</v>
      </c>
      <c r="N20" s="4" t="n">
        <v>0.4196240603923797</v>
      </c>
      <c r="O20" s="4" t="n">
        <v>0.2125152647495269</v>
      </c>
      <c r="P20" s="4" t="n">
        <v>0.2125152796506881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64]</t>
        </is>
      </c>
      <c r="L21" s="3" t="inlineStr">
        <is>
          <t>[false, false]</t>
        </is>
      </c>
      <c r="M21" s="4" t="n">
        <v>0.6325132846832275</v>
      </c>
      <c r="N21" s="4" t="n">
        <v>0.3674867451190948</v>
      </c>
      <c r="O21" s="4" t="n">
        <v>0.0807607024908065</v>
      </c>
      <c r="P21" s="4" t="n">
        <v>0.0807607024908065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5]</t>
        </is>
      </c>
      <c r="L22" s="3" t="inlineStr">
        <is>
          <t>[false, false]</t>
        </is>
      </c>
      <c r="M22" s="4" t="n">
        <v>0.6345582604408264</v>
      </c>
      <c r="N22" s="4" t="n">
        <v>0.3654417693614959</v>
      </c>
      <c r="O22" s="4" t="n">
        <v>0.06883770972490311</v>
      </c>
      <c r="P22" s="4" t="n">
        <v>0.0688377171754837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64]</t>
        </is>
      </c>
      <c r="L23" s="3" t="inlineStr">
        <is>
          <t>[false, false]</t>
        </is>
      </c>
      <c r="M23" s="4" t="n">
        <v>0.5810775756835938</v>
      </c>
      <c r="N23" s="4" t="n">
        <v>0.4189223647117615</v>
      </c>
      <c r="O23" s="4" t="n">
        <v>0.2125244289636612</v>
      </c>
      <c r="P23" s="4" t="n">
        <v>0.2125244140625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64]</t>
        </is>
      </c>
      <c r="L24" s="3" t="inlineStr">
        <is>
          <t>[false, false]</t>
        </is>
      </c>
      <c r="M24" s="4" t="n">
        <v>0.6301017999649048</v>
      </c>
      <c r="N24" s="4" t="n">
        <v>0.3698981404304504</v>
      </c>
      <c r="O24" s="4" t="n">
        <v>0.0461741760373115</v>
      </c>
      <c r="P24" s="4" t="n">
        <v>0.0461741499602794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0.6371186375617981</v>
      </c>
      <c r="N25" s="4" t="n">
        <v>0.3628813326358795</v>
      </c>
      <c r="O25" s="4" t="n">
        <v>0.0399785116314888</v>
      </c>
      <c r="P25" s="4" t="n">
        <v>0.0399785004556179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64]</t>
        </is>
      </c>
      <c r="L26" s="3" t="inlineStr">
        <is>
          <t>[false, false]</t>
        </is>
      </c>
      <c r="M26" s="4" t="n">
        <v>0.5810775756835938</v>
      </c>
      <c r="N26" s="4" t="n">
        <v>0.4189223647117615</v>
      </c>
      <c r="O26" s="4" t="n">
        <v>0.2125244289636612</v>
      </c>
      <c r="P26" s="4" t="n">
        <v>0.2125244140625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64]</t>
        </is>
      </c>
      <c r="L27" s="3" t="inlineStr">
        <is>
          <t>[false, false]</t>
        </is>
      </c>
      <c r="M27" s="4" t="n">
        <v>0.6301017999649048</v>
      </c>
      <c r="N27" s="4" t="n">
        <v>0.3698981404304504</v>
      </c>
      <c r="O27" s="4" t="n">
        <v>0.0461741760373115</v>
      </c>
      <c r="P27" s="4" t="n">
        <v>0.0461741499602794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5]</t>
        </is>
      </c>
      <c r="L28" s="3" t="inlineStr">
        <is>
          <t>[false, false]</t>
        </is>
      </c>
      <c r="M28" s="4" t="n">
        <v>0.6371186375617981</v>
      </c>
      <c r="N28" s="4" t="n">
        <v>0.3628813326358795</v>
      </c>
      <c r="O28" s="4" t="n">
        <v>0.0399785116314888</v>
      </c>
      <c r="P28" s="4" t="n">
        <v>0.0399785004556179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64]</t>
        </is>
      </c>
      <c r="L29" s="3" t="inlineStr">
        <is>
          <t>[false, false]</t>
        </is>
      </c>
      <c r="M29" s="4" t="n">
        <v>0.5827441215515137</v>
      </c>
      <c r="N29" s="4" t="n">
        <v>0.4172558188438415</v>
      </c>
      <c r="O29" s="4" t="n">
        <v>0.212795004248619</v>
      </c>
      <c r="P29" s="4" t="n">
        <v>0.212795004248619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64]</t>
        </is>
      </c>
      <c r="L30" s="3" t="inlineStr">
        <is>
          <t>[false, false]</t>
        </is>
      </c>
      <c r="M30" s="4" t="n">
        <v>0.6362747550010681</v>
      </c>
      <c r="N30" s="4" t="n">
        <v>0.3637252449989319</v>
      </c>
      <c r="O30" s="4" t="n">
        <v>0.0751625746488571</v>
      </c>
      <c r="P30" s="4" t="n">
        <v>0.0751625820994377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0.6540940999984741</v>
      </c>
      <c r="N31" s="4" t="n">
        <v>0.3459059000015259</v>
      </c>
      <c r="O31" s="4" t="n">
        <v>0.0585523210465908</v>
      </c>
      <c r="P31" s="4" t="n">
        <v>0.0585523135960102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64]</t>
        </is>
      </c>
      <c r="L32" s="3" t="inlineStr">
        <is>
          <t>[false, false]</t>
        </is>
      </c>
      <c r="M32" s="4" t="n">
        <v>0.5827541351318359</v>
      </c>
      <c r="N32" s="4" t="n">
        <v>0.4172458350658417</v>
      </c>
      <c r="O32" s="4" t="n">
        <v>0.2127932161092758</v>
      </c>
      <c r="P32" s="4" t="n">
        <v>0.2127932459115982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64]</t>
        </is>
      </c>
      <c r="L33" s="3" t="inlineStr">
        <is>
          <t>[false, false]</t>
        </is>
      </c>
      <c r="M33" s="4" t="n">
        <v>0.6327331066131592</v>
      </c>
      <c r="N33" s="4" t="n">
        <v>0.3672668635845184</v>
      </c>
      <c r="O33" s="4" t="n">
        <v>0.0450071208178997</v>
      </c>
      <c r="P33" s="4" t="n">
        <v>0.0450071021914482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5]</t>
        </is>
      </c>
      <c r="L34" s="3" t="inlineStr">
        <is>
          <t>[false, false]</t>
        </is>
      </c>
      <c r="M34" s="4" t="n">
        <v>0.6386759877204895</v>
      </c>
      <c r="N34" s="4" t="n">
        <v>0.3613239526748657</v>
      </c>
      <c r="O34" s="4" t="n">
        <v>0.0392044745385646</v>
      </c>
      <c r="P34" s="4" t="n">
        <v>0.0392044894397258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64]</t>
        </is>
      </c>
      <c r="L35" s="3" t="inlineStr">
        <is>
          <t>[false, false]</t>
        </is>
      </c>
      <c r="M35" s="4" t="n">
        <v>0.5827541351318359</v>
      </c>
      <c r="N35" s="4" t="n">
        <v>0.4172458350658417</v>
      </c>
      <c r="O35" s="4" t="n">
        <v>0.2127932161092758</v>
      </c>
      <c r="P35" s="4" t="n">
        <v>0.2127932459115982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64]</t>
        </is>
      </c>
      <c r="L36" s="3" t="inlineStr">
        <is>
          <t>[false, false]</t>
        </is>
      </c>
      <c r="M36" s="4" t="n">
        <v>0.6327331066131592</v>
      </c>
      <c r="N36" s="4" t="n">
        <v>0.3672668635845184</v>
      </c>
      <c r="O36" s="4" t="n">
        <v>0.0450071208178997</v>
      </c>
      <c r="P36" s="4" t="n">
        <v>0.0450071021914482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0.6386759877204895</v>
      </c>
      <c r="N37" s="4" t="n">
        <v>0.3613239526748657</v>
      </c>
      <c r="O37" s="4" t="n">
        <v>0.0392044745385646</v>
      </c>
      <c r="P37" s="4" t="n">
        <v>0.0392044894397258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[183, 2]</t>
        </is>
      </c>
      <c r="I38" s="3" t="inlineStr">
        <is>
          <t>[183, 2]</t>
        </is>
      </c>
      <c r="J38" s="3" t="n"/>
      <c r="K38" s="3" t="inlineStr">
        <is>
          <t>[183, 2, 64]</t>
        </is>
      </c>
      <c r="L38" s="3" t="inlineStr">
        <is>
          <t>[false, false]</t>
        </is>
      </c>
      <c r="M38" s="4" t="n">
        <v>0.5838419198989868</v>
      </c>
      <c r="N38" s="4" t="n">
        <v>0.4161580204963684</v>
      </c>
      <c r="O38" s="4" t="n">
        <v>0.2127735167741775</v>
      </c>
      <c r="P38" s="4" t="n">
        <v>0.2127735167741775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[183, 2]</t>
        </is>
      </c>
      <c r="I39" s="3" t="inlineStr">
        <is>
          <t>[183, 2]</t>
        </is>
      </c>
      <c r="J39" s="3" t="n"/>
      <c r="K39" s="3" t="inlineStr">
        <is>
          <t>[183, 2, 64]</t>
        </is>
      </c>
      <c r="L39" s="3" t="inlineStr">
        <is>
          <t>[false, false]</t>
        </is>
      </c>
      <c r="M39" s="4" t="n">
        <v>0.6333454847335815</v>
      </c>
      <c r="N39" s="4" t="n">
        <v>0.3666546046733856</v>
      </c>
      <c r="O39" s="4" t="n">
        <v>0.0760412216186523</v>
      </c>
      <c r="P39" s="4" t="n">
        <v>0.0760412290692329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[183, 2]</t>
        </is>
      </c>
      <c r="I40" s="3" t="inlineStr">
        <is>
          <t>[183, 2]</t>
        </is>
      </c>
      <c r="J40" s="3" t="n"/>
      <c r="K40" s="3" t="inlineStr">
        <is>
          <t>[183, 2, 5]</t>
        </is>
      </c>
      <c r="L40" s="3" t="inlineStr">
        <is>
          <t>[false, false]</t>
        </is>
      </c>
      <c r="M40" s="4" t="n">
        <v>0.6220669746398926</v>
      </c>
      <c r="N40" s="4" t="n">
        <v>0.3779330253601074</v>
      </c>
      <c r="O40" s="4" t="n">
        <v>0.08108024299144739</v>
      </c>
      <c r="P40" s="4" t="n">
        <v>0.08108020573854439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[183, 2]</t>
        </is>
      </c>
      <c r="I41" s="3" t="inlineStr">
        <is>
          <t>[183, 2]</t>
        </is>
      </c>
      <c r="J41" s="3" t="n"/>
      <c r="K41" s="3" t="inlineStr">
        <is>
          <t>[183, 2, 64]</t>
        </is>
      </c>
      <c r="L41" s="3" t="inlineStr">
        <is>
          <t>[false, false]</t>
        </is>
      </c>
      <c r="M41" s="4" t="n">
        <v>0.5837903022766113</v>
      </c>
      <c r="N41" s="4" t="n">
        <v>0.4162096977233886</v>
      </c>
      <c r="O41" s="4" t="n">
        <v>0.2127804458141327</v>
      </c>
      <c r="P41" s="4" t="n">
        <v>0.2127804458141327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[183, 2]</t>
        </is>
      </c>
      <c r="I42" s="3" t="inlineStr">
        <is>
          <t>[183, 2]</t>
        </is>
      </c>
      <c r="J42" s="3" t="n"/>
      <c r="K42" s="3" t="inlineStr">
        <is>
          <t>[183, 2, 64]</t>
        </is>
      </c>
      <c r="L42" s="3" t="inlineStr">
        <is>
          <t>[false, false]</t>
        </is>
      </c>
      <c r="M42" s="4" t="n">
        <v>0.6328931450843811</v>
      </c>
      <c r="N42" s="4" t="n">
        <v>0.3671068251132965</v>
      </c>
      <c r="O42" s="4" t="n">
        <v>0.0449039191007614</v>
      </c>
      <c r="P42" s="4" t="n">
        <v>0.044903926551342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[183, 2]</t>
        </is>
      </c>
      <c r="I43" s="3" t="inlineStr">
        <is>
          <t>[183, 2]</t>
        </is>
      </c>
      <c r="J43" s="3" t="n"/>
      <c r="K43" s="3" t="inlineStr">
        <is>
          <t>[183, 2, 5]</t>
        </is>
      </c>
      <c r="L43" s="3" t="inlineStr">
        <is>
          <t>[false, false]</t>
        </is>
      </c>
      <c r="M43" s="4" t="n">
        <v>0.6385829448699951</v>
      </c>
      <c r="N43" s="4" t="n">
        <v>0.3614169955253601</v>
      </c>
      <c r="O43" s="4" t="n">
        <v>0.0392263866961002</v>
      </c>
      <c r="P43" s="4" t="n">
        <v>0.0392263941466808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[183, 2]</t>
        </is>
      </c>
      <c r="I44" s="3" t="inlineStr">
        <is>
          <t>[183, 2]</t>
        </is>
      </c>
      <c r="J44" s="3" t="n"/>
      <c r="K44" s="3" t="inlineStr">
        <is>
          <t>[183, 2, 64]</t>
        </is>
      </c>
      <c r="L44" s="3" t="inlineStr">
        <is>
          <t>[false, false]</t>
        </is>
      </c>
      <c r="M44" s="4" t="n">
        <v>0.5837903022766113</v>
      </c>
      <c r="N44" s="4" t="n">
        <v>0.4162096977233886</v>
      </c>
      <c r="O44" s="4" t="n">
        <v>0.2127804458141327</v>
      </c>
      <c r="P44" s="4" t="n">
        <v>0.2127804458141327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[183, 2]</t>
        </is>
      </c>
      <c r="I45" s="3" t="inlineStr">
        <is>
          <t>[183, 2]</t>
        </is>
      </c>
      <c r="J45" s="3" t="n"/>
      <c r="K45" s="3" t="inlineStr">
        <is>
          <t>[183, 2, 64]</t>
        </is>
      </c>
      <c r="L45" s="3" t="inlineStr">
        <is>
          <t>[false, false]</t>
        </is>
      </c>
      <c r="M45" s="4" t="n">
        <v>0.6328931450843811</v>
      </c>
      <c r="N45" s="4" t="n">
        <v>0.3671068251132965</v>
      </c>
      <c r="O45" s="4" t="n">
        <v>0.0449039191007614</v>
      </c>
      <c r="P45" s="4" t="n">
        <v>0.044903926551342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[183, 2]</t>
        </is>
      </c>
      <c r="I46" s="3" t="inlineStr">
        <is>
          <t>[183, 2]</t>
        </is>
      </c>
      <c r="J46" s="3" t="n"/>
      <c r="K46" s="3" t="inlineStr">
        <is>
          <t>[183, 2, 5]</t>
        </is>
      </c>
      <c r="L46" s="3" t="inlineStr">
        <is>
          <t>[false, false]</t>
        </is>
      </c>
      <c r="M46" s="4" t="n">
        <v>0.6385829448699951</v>
      </c>
      <c r="N46" s="4" t="n">
        <v>0.3614169955253601</v>
      </c>
      <c r="O46" s="4" t="n">
        <v>0.0392263866961002</v>
      </c>
      <c r="P46" s="4" t="n">
        <v>0.0392263941466808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[183, 2]</t>
        </is>
      </c>
      <c r="I47" s="3" t="inlineStr">
        <is>
          <t>[183, 2]</t>
        </is>
      </c>
      <c r="J47" s="3" t="n"/>
      <c r="K47" s="3" t="inlineStr">
        <is>
          <t>[183, 2, 64]</t>
        </is>
      </c>
      <c r="L47" s="3" t="inlineStr">
        <is>
          <t>[false, false]</t>
        </is>
      </c>
      <c r="M47" s="4" t="n">
        <v>0.5842961072921753</v>
      </c>
      <c r="N47" s="4" t="n">
        <v>0.4157038927078247</v>
      </c>
      <c r="O47" s="4" t="n">
        <v>0.2126941084861755</v>
      </c>
      <c r="P47" s="4" t="n">
        <v>0.2126941233873367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[183, 2]</t>
        </is>
      </c>
      <c r="I48" s="3" t="inlineStr">
        <is>
          <t>[183, 2]</t>
        </is>
      </c>
      <c r="J48" s="3" t="n"/>
      <c r="K48" s="3" t="inlineStr">
        <is>
          <t>[183, 2, 64]</t>
        </is>
      </c>
      <c r="L48" s="3" t="inlineStr">
        <is>
          <t>[false, false]</t>
        </is>
      </c>
      <c r="M48" s="4" t="n">
        <v>0.6218053698539734</v>
      </c>
      <c r="N48" s="4" t="n">
        <v>0.3781945705413818</v>
      </c>
      <c r="O48" s="4" t="n">
        <v>0.0881325453519821</v>
      </c>
      <c r="P48" s="4" t="n">
        <v>0.08813253790140151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[183, 2]</t>
        </is>
      </c>
      <c r="I49" s="3" t="inlineStr">
        <is>
          <t>[183, 2]</t>
        </is>
      </c>
      <c r="J49" s="3" t="n"/>
      <c r="K49" s="3" t="inlineStr">
        <is>
          <t>[183, 2, 5]</t>
        </is>
      </c>
      <c r="L49" s="3" t="inlineStr">
        <is>
          <t>[false, false]</t>
        </is>
      </c>
      <c r="M49" s="4" t="n">
        <v>0.6319077014923096</v>
      </c>
      <c r="N49" s="4" t="n">
        <v>0.3680922985076904</v>
      </c>
      <c r="O49" s="4" t="n">
        <v>0.07000291347503659</v>
      </c>
      <c r="P49" s="4" t="n">
        <v>0.0700029209256172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[183, 2]</t>
        </is>
      </c>
      <c r="I50" s="3" t="inlineStr">
        <is>
          <t>[183, 2]</t>
        </is>
      </c>
      <c r="J50" s="3" t="n"/>
      <c r="K50" s="3" t="inlineStr">
        <is>
          <t>[183, 2, 64]</t>
        </is>
      </c>
      <c r="L50" s="3" t="inlineStr">
        <is>
          <t>[false, false]</t>
        </is>
      </c>
      <c r="M50" s="4" t="n">
        <v>0.5842876434326172</v>
      </c>
      <c r="N50" s="4" t="n">
        <v>0.4157122671604156</v>
      </c>
      <c r="O50" s="4" t="n">
        <v>0.2126928716897964</v>
      </c>
      <c r="P50" s="4" t="n">
        <v>0.2126928716897964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[183, 2]</t>
        </is>
      </c>
      <c r="I51" s="3" t="inlineStr">
        <is>
          <t>[183, 2]</t>
        </is>
      </c>
      <c r="J51" s="3" t="n"/>
      <c r="K51" s="3" t="inlineStr">
        <is>
          <t>[183, 2, 64]</t>
        </is>
      </c>
      <c r="L51" s="3" t="inlineStr">
        <is>
          <t>[false, false]</t>
        </is>
      </c>
      <c r="M51" s="4" t="n">
        <v>0.633563220500946</v>
      </c>
      <c r="N51" s="4" t="n">
        <v>0.3664366900920868</v>
      </c>
      <c r="O51" s="4" t="n">
        <v>0.0446008369326591</v>
      </c>
      <c r="P51" s="4" t="n">
        <v>0.0446008145809173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[183, 2]</t>
        </is>
      </c>
      <c r="I52" s="3" t="inlineStr">
        <is>
          <t>[183, 2]</t>
        </is>
      </c>
      <c r="J52" s="3" t="n"/>
      <c r="K52" s="3" t="inlineStr">
        <is>
          <t>[183, 2, 5]</t>
        </is>
      </c>
      <c r="L52" s="3" t="inlineStr">
        <is>
          <t>[false, false]</t>
        </is>
      </c>
      <c r="M52" s="4" t="n">
        <v>0.6385400891304016</v>
      </c>
      <c r="N52" s="4" t="n">
        <v>0.3614598512649536</v>
      </c>
      <c r="O52" s="4" t="n">
        <v>0.0392320267856121</v>
      </c>
      <c r="P52" s="4" t="n">
        <v>0.0392320230603218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[183, 2]</t>
        </is>
      </c>
      <c r="I53" s="3" t="inlineStr">
        <is>
          <t>[183, 2]</t>
        </is>
      </c>
      <c r="J53" s="3" t="n"/>
      <c r="K53" s="3" t="inlineStr">
        <is>
          <t>[183, 2, 64]</t>
        </is>
      </c>
      <c r="L53" s="3" t="inlineStr">
        <is>
          <t>[false, false]</t>
        </is>
      </c>
      <c r="M53" s="4" t="n">
        <v>0.5842876434326172</v>
      </c>
      <c r="N53" s="4" t="n">
        <v>0.4157122671604156</v>
      </c>
      <c r="O53" s="4" t="n">
        <v>0.2126928716897964</v>
      </c>
      <c r="P53" s="4" t="n">
        <v>0.2126928716897964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[183, 2]</t>
        </is>
      </c>
      <c r="I54" s="3" t="inlineStr">
        <is>
          <t>[183, 2]</t>
        </is>
      </c>
      <c r="J54" s="3" t="n"/>
      <c r="K54" s="3" t="inlineStr">
        <is>
          <t>[183, 2, 64]</t>
        </is>
      </c>
      <c r="L54" s="3" t="inlineStr">
        <is>
          <t>[false, false]</t>
        </is>
      </c>
      <c r="M54" s="4" t="n">
        <v>0.633563220500946</v>
      </c>
      <c r="N54" s="4" t="n">
        <v>0.3664366900920868</v>
      </c>
      <c r="O54" s="4" t="n">
        <v>0.0446008369326591</v>
      </c>
      <c r="P54" s="4" t="n">
        <v>0.0446008145809173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[183, 2]</t>
        </is>
      </c>
      <c r="I55" s="3" t="inlineStr">
        <is>
          <t>[183, 2]</t>
        </is>
      </c>
      <c r="J55" s="3" t="n"/>
      <c r="K55" s="3" t="inlineStr">
        <is>
          <t>[183, 2, 5]</t>
        </is>
      </c>
      <c r="L55" s="3" t="inlineStr">
        <is>
          <t>[false, false]</t>
        </is>
      </c>
      <c r="M55" s="4" t="n">
        <v>0.6385400891304016</v>
      </c>
      <c r="N55" s="4" t="n">
        <v>0.3614598512649536</v>
      </c>
      <c r="O55" s="4" t="n">
        <v>0.0392320267856121</v>
      </c>
      <c r="P55" s="4" t="n">
        <v>0.0392320230603218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2026-04-29T04:34:52Z</dcterms:created>
  <dcterms:modified xsi:type="dcterms:W3CDTF">2026-04-29T04:34:52Z</dcterms:modified>
</cp:coreProperties>
</file>