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5]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0.0832998662993681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0.0127527575688021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[183, 2]</t>
        </is>
      </c>
      <c r="H6" s="3" t="inlineStr">
        <is>
          <t>[183, 2]</t>
        </is>
      </c>
      <c r="I6" s="3" t="n"/>
      <c r="J6" s="3" t="inlineStr">
        <is>
          <t>[183,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0.7181909680366516</v>
      </c>
      <c r="S6" s="4" t="n">
        <v>0.2818089723587036</v>
      </c>
      <c r="T6" s="4" t="n">
        <v>0.0388486199080944</v>
      </c>
      <c r="U6" s="4" t="n">
        <v>0.0388486199080944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[183, 2]</t>
        </is>
      </c>
      <c r="H7" s="3" t="inlineStr">
        <is>
          <t>[183, 2]</t>
        </is>
      </c>
      <c r="I7" s="3" t="n"/>
      <c r="J7" s="3" t="inlineStr">
        <is>
          <t>[183, 2, 5]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0.7288342714309692</v>
      </c>
      <c r="S7" s="4" t="n">
        <v>0.2711656987667084</v>
      </c>
      <c r="T7" s="4" t="n">
        <v>0.0004226252494845</v>
      </c>
      <c r="U7" s="4" t="n">
        <v>0.0004226311866659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0.7181909680366516</v>
      </c>
      <c r="S8" s="4" t="n">
        <v>0.2818089723587036</v>
      </c>
      <c r="T8" s="4" t="n">
        <v>0.0388486199080944</v>
      </c>
      <c r="U8" s="4" t="n">
        <v>0.0388486199080944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5]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0.7288342714309692</v>
      </c>
      <c r="S9" s="4" t="n">
        <v>0.2711656987667084</v>
      </c>
      <c r="T9" s="4" t="n">
        <v>0.0004226252494845</v>
      </c>
      <c r="U9" s="4" t="n">
        <v>0.0004226311866659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0.657457172870636</v>
      </c>
      <c r="S10" s="4" t="n">
        <v>0.342542827129364</v>
      </c>
      <c r="T10" s="4" t="n">
        <v>0.2359584867954254</v>
      </c>
      <c r="U10" s="4" t="n">
        <v>0.235958456993103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5]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0.5747634768486023</v>
      </c>
      <c r="S11" s="4" t="n">
        <v>0.4252364635467529</v>
      </c>
      <c r="T11" s="4" t="n">
        <v>0.1108738034963607</v>
      </c>
      <c r="U11" s="4" t="n">
        <v>0.1108737960457801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0.408375272981039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0.3439771219000243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0.6522961854934692</v>
      </c>
      <c r="S14" s="4" t="n">
        <v>0.3477038741111755</v>
      </c>
      <c r="T14" s="4" t="n">
        <v>0.2373097985982895</v>
      </c>
      <c r="U14" s="4" t="n">
        <v>0.2373097836971283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5]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0.5642629861831665</v>
      </c>
      <c r="S15" s="4" t="n">
        <v>0.4357369244098663</v>
      </c>
      <c r="T15" s="4" t="n">
        <v>0.069813884794712</v>
      </c>
      <c r="U15" s="4" t="n">
        <v>0.06981389224529259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0.6522961854934692</v>
      </c>
      <c r="S16" s="4" t="n">
        <v>0.3477038741111755</v>
      </c>
      <c r="T16" s="4" t="n">
        <v>0.2373097985982895</v>
      </c>
      <c r="U16" s="4" t="n">
        <v>0.2373097836971283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2</v>
      </c>
      <c r="G17" s="3" t="inlineStr">
        <is>
          <t>[183, 2]</t>
        </is>
      </c>
      <c r="H17" s="3" t="inlineStr">
        <is>
          <t>[183, 2]</t>
        </is>
      </c>
      <c r="I17" s="3" t="n"/>
      <c r="J17" s="3" t="inlineStr">
        <is>
          <t>[183, 2, 5]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0.5642629861831665</v>
      </c>
      <c r="S17" s="4" t="n">
        <v>0.4357369244098663</v>
      </c>
      <c r="T17" s="4" t="n">
        <v>0.069813884794712</v>
      </c>
      <c r="U17" s="4" t="n">
        <v>0.06981389224529259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2</v>
      </c>
      <c r="G18" s="3" t="inlineStr">
        <is>
          <t>[183, 2]</t>
        </is>
      </c>
      <c r="H18" s="3" t="inlineStr">
        <is>
          <t>[183, 2]</t>
        </is>
      </c>
      <c r="I18" s="3" t="n"/>
      <c r="J18" s="3" t="inlineStr">
        <is>
          <t>[183,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0.6664899587631226</v>
      </c>
      <c r="S18" s="4" t="n">
        <v>0.333510011434555</v>
      </c>
      <c r="T18" s="4" t="n">
        <v>0.2363931089639663</v>
      </c>
      <c r="U18" s="4" t="n">
        <v>0.2363931387662887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2</v>
      </c>
      <c r="G19" s="3" t="inlineStr">
        <is>
          <t>[183, 2]</t>
        </is>
      </c>
      <c r="H19" s="3" t="inlineStr">
        <is>
          <t>[183, 2]</t>
        </is>
      </c>
      <c r="I19" s="3" t="n"/>
      <c r="J19" s="3" t="inlineStr">
        <is>
          <t>[183, 2, 5]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0.5693686604499817</v>
      </c>
      <c r="S19" s="4" t="n">
        <v>0.4306313693523407</v>
      </c>
      <c r="T19" s="4" t="n">
        <v>0.1265333443880081</v>
      </c>
      <c r="U19" s="4" t="n">
        <v>0.1265333294868469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0.1493980256816592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0.3902971411883011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0.6662238240242004</v>
      </c>
      <c r="S22" s="4" t="n">
        <v>0.3337761163711548</v>
      </c>
      <c r="T22" s="4" t="n">
        <v>0.2364561259746551</v>
      </c>
      <c r="U22" s="4" t="n">
        <v>0.2364561259746551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5]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0.5697511434555054</v>
      </c>
      <c r="S23" s="4" t="n">
        <v>0.4302487969398498</v>
      </c>
      <c r="T23" s="4" t="n">
        <v>0.07026373594999311</v>
      </c>
      <c r="U23" s="4" t="n">
        <v>0.0702637210488319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0.6662238240242004</v>
      </c>
      <c r="S24" s="4" t="n">
        <v>0.3337761163711548</v>
      </c>
      <c r="T24" s="4" t="n">
        <v>0.2364561259746551</v>
      </c>
      <c r="U24" s="4" t="n">
        <v>0.2364561259746551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0.5697511434555054</v>
      </c>
      <c r="S25" s="4" t="n">
        <v>0.4302487969398498</v>
      </c>
      <c r="T25" s="4" t="n">
        <v>0.07026373594999311</v>
      </c>
      <c r="U25" s="4" t="n">
        <v>0.0702637210488319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0.6681551933288574</v>
      </c>
      <c r="S26" s="4" t="n">
        <v>0.3318447470664978</v>
      </c>
      <c r="T26" s="4" t="n">
        <v>0.2355052977800369</v>
      </c>
      <c r="U26" s="4" t="n">
        <v>0.2355053126811981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5]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0.5647903680801392</v>
      </c>
      <c r="S27" s="4" t="n">
        <v>0.435209572315216</v>
      </c>
      <c r="T27" s="4" t="n">
        <v>0.1229032948613166</v>
      </c>
      <c r="U27" s="4" t="n">
        <v>0.122903287410736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0.1163521684922552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0.2895112071872984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2</v>
      </c>
      <c r="G30" s="3" t="inlineStr">
        <is>
          <t>[183, 2]</t>
        </is>
      </c>
      <c r="H30" s="3" t="inlineStr">
        <is>
          <t>[183, 2]</t>
        </is>
      </c>
      <c r="I30" s="3" t="n"/>
      <c r="J30" s="3" t="inlineStr">
        <is>
          <t>[183,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0.6681500673294067</v>
      </c>
      <c r="S30" s="4" t="n">
        <v>0.3318498730659485</v>
      </c>
      <c r="T30" s="4" t="n">
        <v>0.235504925251007</v>
      </c>
      <c r="U30" s="4" t="n">
        <v>0.235504925251007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2</v>
      </c>
      <c r="G31" s="3" t="inlineStr">
        <is>
          <t>[183, 2]</t>
        </is>
      </c>
      <c r="H31" s="3" t="inlineStr">
        <is>
          <t>[183, 2]</t>
        </is>
      </c>
      <c r="I31" s="3" t="n"/>
      <c r="J31" s="3" t="inlineStr">
        <is>
          <t>[183, 2, 5]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0.5674107074737549</v>
      </c>
      <c r="S31" s="4" t="n">
        <v>0.4325892031192779</v>
      </c>
      <c r="T31" s="4" t="n">
        <v>0.07096809148788449</v>
      </c>
      <c r="U31" s="4" t="n">
        <v>0.07096809148788449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0.6681500673294067</v>
      </c>
      <c r="S32" s="4" t="n">
        <v>0.3318498730659485</v>
      </c>
      <c r="T32" s="4" t="n">
        <v>0.235504925251007</v>
      </c>
      <c r="U32" s="4" t="n">
        <v>0.235504925251007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5]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0.5674107074737549</v>
      </c>
      <c r="S33" s="4" t="n">
        <v>0.4325892031192779</v>
      </c>
      <c r="T33" s="4" t="n">
        <v>0.07096809148788449</v>
      </c>
      <c r="U33" s="4" t="n">
        <v>0.07096809148788449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0.667571485042572</v>
      </c>
      <c r="S34" s="4" t="n">
        <v>0.3324284553527832</v>
      </c>
      <c r="T34" s="4" t="n">
        <v>0.2356073409318924</v>
      </c>
      <c r="U34" s="4" t="n">
        <v>0.2356073707342147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5]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0.5751883387565613</v>
      </c>
      <c r="S35" s="4" t="n">
        <v>0.4248116016387939</v>
      </c>
      <c r="T35" s="4" t="n">
        <v>0.1156709939241409</v>
      </c>
      <c r="U35" s="4" t="n">
        <v>0.1156709864735603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0.2036148617167631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0.2006548309315922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0.6675727367401123</v>
      </c>
      <c r="S38" s="4" t="n">
        <v>0.3324272334575653</v>
      </c>
      <c r="T38" s="4" t="n">
        <v>0.23560531437397</v>
      </c>
      <c r="U38" s="4" t="n">
        <v>0.2356053292751312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5]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0.567517101764679</v>
      </c>
      <c r="S39" s="4" t="n">
        <v>0.4324828386306762</v>
      </c>
      <c r="T39" s="4" t="n">
        <v>0.0710851028561592</v>
      </c>
      <c r="U39" s="4" t="n">
        <v>0.07108511030673979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0.6675727367401123</v>
      </c>
      <c r="S40" s="4" t="n">
        <v>0.3324272334575653</v>
      </c>
      <c r="T40" s="4" t="n">
        <v>0.23560531437397</v>
      </c>
      <c r="U40" s="4" t="n">
        <v>0.2356053292751312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[183, 2]</t>
        </is>
      </c>
      <c r="H41" s="3" t="inlineStr">
        <is>
          <t>[183, 2]</t>
        </is>
      </c>
      <c r="I41" s="3" t="n"/>
      <c r="J41" s="3" t="inlineStr">
        <is>
          <t>[183, 2, 5]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0.567517101764679</v>
      </c>
      <c r="S41" s="4" t="n">
        <v>0.4324828386306762</v>
      </c>
      <c r="T41" s="4" t="n">
        <v>0.0710851028561592</v>
      </c>
      <c r="U41" s="4" t="n">
        <v>0.0710851028561592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[183, 2]</t>
        </is>
      </c>
      <c r="H42" s="3" t="inlineStr">
        <is>
          <t>[183, 2]</t>
        </is>
      </c>
      <c r="I42" s="3" t="n"/>
      <c r="J42" s="3" t="inlineStr">
        <is>
          <t>[183,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0.6691773533821106</v>
      </c>
      <c r="S42" s="4" t="n">
        <v>0.3308225572109222</v>
      </c>
      <c r="T42" s="4" t="n">
        <v>0.2351766526699066</v>
      </c>
      <c r="U42" s="4" t="n">
        <v>0.2351766526699066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[183, 2]</t>
        </is>
      </c>
      <c r="H43" s="3" t="inlineStr">
        <is>
          <t>[183, 2]</t>
        </is>
      </c>
      <c r="I43" s="3" t="n"/>
      <c r="J43" s="3" t="inlineStr">
        <is>
          <t>[183, 2, 5]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0.563936710357666</v>
      </c>
      <c r="S43" s="4" t="n">
        <v>0.4360632300376892</v>
      </c>
      <c r="T43" s="4" t="n">
        <v>0.132093608379364</v>
      </c>
      <c r="U43" s="4" t="n">
        <v>0.1320935934782028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0.2076156022334655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0.2108666671158582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0.6691890358924866</v>
      </c>
      <c r="S46" s="4" t="n">
        <v>0.3308109939098358</v>
      </c>
      <c r="T46" s="4" t="n">
        <v>0.2351723909378051</v>
      </c>
      <c r="U46" s="4" t="n">
        <v>0.2351723909378051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5]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0.5674591064453125</v>
      </c>
      <c r="S47" s="4" t="n">
        <v>0.4325408339500427</v>
      </c>
      <c r="T47" s="4" t="n">
        <v>0.0711219832301139</v>
      </c>
      <c r="U47" s="4" t="n">
        <v>0.0711219832301139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0.6691890358924866</v>
      </c>
      <c r="S48" s="4" t="n">
        <v>0.3308109939098358</v>
      </c>
      <c r="T48" s="4" t="n">
        <v>0.2351723909378051</v>
      </c>
      <c r="U48" s="4" t="n">
        <v>0.2351723909378051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0.5674591064453125</v>
      </c>
      <c r="S49" s="4" t="n">
        <v>0.4325408339500427</v>
      </c>
      <c r="T49" s="4" t="n">
        <v>0.0711219832301139</v>
      </c>
      <c r="U49" s="4" t="n">
        <v>0.0711219832301139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2026-04-29T04:36:15Z</dcterms:created>
  <dcterms:modified xsi:type="dcterms:W3CDTF">2026-04-29T04:36:16Z</dcterms:modified>
</cp:coreProperties>
</file>