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[183, 3]</t>
        </is>
      </c>
      <c r="I2" s="3" t="inlineStr">
        <is>
          <t>[183, 3]</t>
        </is>
      </c>
      <c r="J2" s="3" t="n"/>
      <c r="K2" s="3" t="inlineStr">
        <is>
          <t>[183, 3, 32]</t>
        </is>
      </c>
      <c r="L2" s="3" t="inlineStr">
        <is>
          <t>[false, false, false]</t>
        </is>
      </c>
      <c r="M2" s="4" t="n">
        <v>0.576116681098938</v>
      </c>
      <c r="N2" s="4" t="n">
        <v>0.2119416296482086</v>
      </c>
      <c r="O2" s="4" t="n">
        <v>0.2119416296482086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[183, 3]</t>
        </is>
      </c>
      <c r="I3" s="3" t="inlineStr">
        <is>
          <t>[183, 3]</t>
        </is>
      </c>
      <c r="J3" s="3" t="n"/>
      <c r="K3" s="3" t="inlineStr">
        <is>
          <t>[183, 3, 32]</t>
        </is>
      </c>
      <c r="L3" s="3" t="inlineStr">
        <is>
          <t>[false, false, false]</t>
        </is>
      </c>
      <c r="M3" s="4" t="n">
        <v>0.576116681098938</v>
      </c>
      <c r="N3" s="4" t="n">
        <v>0.2119416296482086</v>
      </c>
      <c r="O3" s="4" t="n">
        <v>0.2119416296482086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[183, 3]</t>
        </is>
      </c>
      <c r="I4" s="3" t="inlineStr">
        <is>
          <t>[183, 3]</t>
        </is>
      </c>
      <c r="J4" s="3" t="n"/>
      <c r="K4" s="3" t="inlineStr">
        <is>
          <t>[183, 3, 5]</t>
        </is>
      </c>
      <c r="L4" s="3" t="inlineStr">
        <is>
          <t>[false, false, false]</t>
        </is>
      </c>
      <c r="M4" s="4" t="n">
        <v>0.576116681098938</v>
      </c>
      <c r="N4" s="4" t="n">
        <v>0.2119416296482086</v>
      </c>
      <c r="O4" s="4" t="n">
        <v>0.2119416296482086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[183, 3]</t>
        </is>
      </c>
      <c r="I5" s="3" t="inlineStr">
        <is>
          <t>[183, 3]</t>
        </is>
      </c>
      <c r="J5" s="3" t="n"/>
      <c r="K5" s="3" t="inlineStr">
        <is>
          <t>[183, 3, 32]</t>
        </is>
      </c>
      <c r="L5" s="3" t="inlineStr">
        <is>
          <t>[false, false, false]</t>
        </is>
      </c>
      <c r="M5" s="4" t="n">
        <v>0.5689888596534729</v>
      </c>
      <c r="N5" s="4" t="n">
        <v>0.2447348982095718</v>
      </c>
      <c r="O5" s="4" t="n">
        <v>0.1862762719392776</v>
      </c>
      <c r="P5" s="4" t="n">
        <v>0.0603618063032627</v>
      </c>
      <c r="Q5" s="4" t="n">
        <v>0.0391472280025482</v>
      </c>
      <c r="R5" s="4" t="n">
        <v>0.0256143622100353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[183, 3]</t>
        </is>
      </c>
      <c r="I6" s="3" t="inlineStr">
        <is>
          <t>[183, 3]</t>
        </is>
      </c>
      <c r="J6" s="3" t="n"/>
      <c r="K6" s="3" t="inlineStr">
        <is>
          <t>[183, 3, 32]</t>
        </is>
      </c>
      <c r="L6" s="3" t="inlineStr">
        <is>
          <t>[false, false, false]</t>
        </is>
      </c>
      <c r="M6" s="4" t="n">
        <v>0.5804351568222046</v>
      </c>
      <c r="N6" s="4" t="n">
        <v>0.2120876163244247</v>
      </c>
      <c r="O6" s="4" t="n">
        <v>0.2074772119522094</v>
      </c>
      <c r="P6" s="4" t="n">
        <v>0.0025197835639119</v>
      </c>
      <c r="Q6" s="4" t="n">
        <v>0.0009219321073032001</v>
      </c>
      <c r="R6" s="4" t="n">
        <v>0.001630864222534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[183, 3]</t>
        </is>
      </c>
      <c r="I7" s="3" t="inlineStr">
        <is>
          <t>[183, 3]</t>
        </is>
      </c>
      <c r="J7" s="3" t="n"/>
      <c r="K7" s="3" t="inlineStr">
        <is>
          <t>[183, 3, 5]</t>
        </is>
      </c>
      <c r="L7" s="3" t="inlineStr">
        <is>
          <t>[false, false, false]</t>
        </is>
      </c>
      <c r="M7" s="4" t="n">
        <v>0.5745587348937988</v>
      </c>
      <c r="N7" s="4" t="n">
        <v>0.2127054333686828</v>
      </c>
      <c r="O7" s="4" t="n">
        <v>0.2127358168363571</v>
      </c>
      <c r="P7" s="4" t="n">
        <v>0.0004070686118211</v>
      </c>
      <c r="Q7" s="4" t="n">
        <v>0.000211017744732</v>
      </c>
      <c r="R7" s="4" t="n">
        <v>0.0001971195888472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[183, 3]</t>
        </is>
      </c>
      <c r="I8" s="3" t="inlineStr">
        <is>
          <t>[183, 3]</t>
        </is>
      </c>
      <c r="J8" s="3" t="n"/>
      <c r="K8" s="3" t="inlineStr">
        <is>
          <t>[183, 3, 32]</t>
        </is>
      </c>
      <c r="L8" s="3" t="inlineStr">
        <is>
          <t>[false, false, false]</t>
        </is>
      </c>
      <c r="M8" s="4" t="n">
        <v>0.5689888596534729</v>
      </c>
      <c r="N8" s="4" t="n">
        <v>0.2447348982095718</v>
      </c>
      <c r="O8" s="4" t="n">
        <v>0.1862762719392776</v>
      </c>
      <c r="P8" s="4" t="n">
        <v>0.0603618063032627</v>
      </c>
      <c r="Q8" s="4" t="n">
        <v>0.0391472280025482</v>
      </c>
      <c r="R8" s="4" t="n">
        <v>0.0256143622100353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[183, 3]</t>
        </is>
      </c>
      <c r="I9" s="3" t="inlineStr">
        <is>
          <t>[183, 3]</t>
        </is>
      </c>
      <c r="J9" s="3" t="n"/>
      <c r="K9" s="3" t="inlineStr">
        <is>
          <t>[183, 3, 32]</t>
        </is>
      </c>
      <c r="L9" s="3" t="inlineStr">
        <is>
          <t>[false, false, false]</t>
        </is>
      </c>
      <c r="M9" s="4" t="n">
        <v>0.5804351568222046</v>
      </c>
      <c r="N9" s="4" t="n">
        <v>0.2120876163244247</v>
      </c>
      <c r="O9" s="4" t="n">
        <v>0.2074772119522094</v>
      </c>
      <c r="P9" s="4" t="n">
        <v>0.0025197835639119</v>
      </c>
      <c r="Q9" s="4" t="n">
        <v>0.0009219318162649</v>
      </c>
      <c r="R9" s="4" t="n">
        <v>0.0016308641061186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[183, 3]</t>
        </is>
      </c>
      <c r="I10" s="3" t="inlineStr">
        <is>
          <t>[183, 3]</t>
        </is>
      </c>
      <c r="J10" s="3" t="n"/>
      <c r="K10" s="3" t="inlineStr">
        <is>
          <t>[183, 3, 5]</t>
        </is>
      </c>
      <c r="L10" s="3" t="inlineStr">
        <is>
          <t>[false, false, false]</t>
        </is>
      </c>
      <c r="M10" s="4" t="n">
        <v>0.5745587348937988</v>
      </c>
      <c r="N10" s="4" t="n">
        <v>0.2127054333686828</v>
      </c>
      <c r="O10" s="4" t="n">
        <v>0.2127358168363571</v>
      </c>
      <c r="P10" s="4" t="n">
        <v>0.0004070686118211</v>
      </c>
      <c r="Q10" s="4" t="n">
        <v>0.000211017744732</v>
      </c>
      <c r="R10" s="4" t="n">
        <v>0.000197119632503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[183, 3]</t>
        </is>
      </c>
      <c r="I11" s="3" t="inlineStr">
        <is>
          <t>[183, 3]</t>
        </is>
      </c>
      <c r="J11" s="3" t="n"/>
      <c r="K11" s="3" t="inlineStr">
        <is>
          <t>[183, 3, 32]</t>
        </is>
      </c>
      <c r="L11" s="3" t="inlineStr">
        <is>
          <t>[false, false, false]</t>
        </is>
      </c>
      <c r="M11" s="4" t="n">
        <v>0.9858195781707764</v>
      </c>
      <c r="N11" s="4" t="n">
        <v>0.0046945540234446</v>
      </c>
      <c r="O11" s="4" t="n">
        <v>0.0094859106466174</v>
      </c>
      <c r="P11" s="4" t="n">
        <v>0.0366013348102569</v>
      </c>
      <c r="Q11" s="4" t="n">
        <v>0.0117583898827433</v>
      </c>
      <c r="R11" s="4" t="n">
        <v>0.0271850321441888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[183, 3]</t>
        </is>
      </c>
      <c r="I12" s="3" t="inlineStr">
        <is>
          <t>[183, 3]</t>
        </is>
      </c>
      <c r="J12" s="3" t="n"/>
      <c r="K12" s="3" t="inlineStr">
        <is>
          <t>[183, 3, 32]</t>
        </is>
      </c>
      <c r="L12" s="3" t="inlineStr">
        <is>
          <t>[false, false, false]</t>
        </is>
      </c>
      <c r="M12" s="4" t="n">
        <v>0.9666439294815063</v>
      </c>
      <c r="N12" s="4" t="n">
        <v>0.016497915610671</v>
      </c>
      <c r="O12" s="4" t="n">
        <v>0.0168581698089838</v>
      </c>
      <c r="P12" s="4" t="n">
        <v>0.0548419840633869</v>
      </c>
      <c r="Q12" s="4" t="n">
        <v>0.0280872751027345</v>
      </c>
      <c r="R12" s="4" t="n">
        <v>0.0269649233669042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[183, 3]</t>
        </is>
      </c>
      <c r="I13" s="3" t="inlineStr">
        <is>
          <t>[183, 3]</t>
        </is>
      </c>
      <c r="J13" s="3" t="n"/>
      <c r="K13" s="3" t="inlineStr">
        <is>
          <t>[183, 3, 5]</t>
        </is>
      </c>
      <c r="L13" s="3" t="inlineStr">
        <is>
          <t>[false, false, false]</t>
        </is>
      </c>
      <c r="M13" s="4" t="n">
        <v>0.8992138504981995</v>
      </c>
      <c r="N13" s="4" t="n">
        <v>0.0620167814195156</v>
      </c>
      <c r="O13" s="4" t="n">
        <v>0.0387693755328655</v>
      </c>
      <c r="P13" s="4" t="n">
        <v>0.0619176737964153</v>
      </c>
      <c r="Q13" s="4" t="n">
        <v>0.0308529306203126</v>
      </c>
      <c r="R13" s="4" t="n">
        <v>0.0321817845106124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[183, 3]</t>
        </is>
      </c>
      <c r="I14" s="3" t="inlineStr">
        <is>
          <t>[183, 3]</t>
        </is>
      </c>
      <c r="J14" s="3" t="n"/>
      <c r="K14" s="3" t="inlineStr">
        <is>
          <t>[183, 3, 32]</t>
        </is>
      </c>
      <c r="L14" s="3" t="inlineStr">
        <is>
          <t>[false, false, false]</t>
        </is>
      </c>
      <c r="M14" s="4" t="n">
        <v>0.9859725832939148</v>
      </c>
      <c r="N14" s="4" t="n">
        <v>0.0046501788310706</v>
      </c>
      <c r="O14" s="4" t="n">
        <v>0.0093772197142243</v>
      </c>
      <c r="P14" s="4" t="n">
        <v>0.0361842140555381</v>
      </c>
      <c r="Q14" s="4" t="n">
        <v>0.0116560775786638</v>
      </c>
      <c r="R14" s="4" t="n">
        <v>0.0268309209495782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[183, 3]</t>
        </is>
      </c>
      <c r="I15" s="3" t="inlineStr">
        <is>
          <t>[183, 3]</t>
        </is>
      </c>
      <c r="J15" s="3" t="n"/>
      <c r="K15" s="3" t="inlineStr">
        <is>
          <t>[183, 3, 32]</t>
        </is>
      </c>
      <c r="L15" s="3" t="inlineStr">
        <is>
          <t>[false, false, false]</t>
        </is>
      </c>
      <c r="M15" s="4" t="n">
        <v>0.9765259623527528</v>
      </c>
      <c r="N15" s="4" t="n">
        <v>0.0113381333649158</v>
      </c>
      <c r="O15" s="4" t="n">
        <v>0.0121357645839452</v>
      </c>
      <c r="P15" s="4" t="n">
        <v>0.0310875363647937</v>
      </c>
      <c r="Q15" s="4" t="n">
        <v>0.0153763843700289</v>
      </c>
      <c r="R15" s="4" t="n">
        <v>0.015752125531435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[183, 3]</t>
        </is>
      </c>
      <c r="I16" s="3" t="inlineStr">
        <is>
          <t>[183, 3]</t>
        </is>
      </c>
      <c r="J16" s="3" t="n"/>
      <c r="K16" s="3" t="inlineStr">
        <is>
          <t>[183, 3, 5]</t>
        </is>
      </c>
      <c r="L16" s="3" t="inlineStr">
        <is>
          <t>[false, false, false]</t>
        </is>
      </c>
      <c r="M16" s="4" t="n">
        <v>0.9002255797386169</v>
      </c>
      <c r="N16" s="4" t="n">
        <v>0.061240941286087</v>
      </c>
      <c r="O16" s="4" t="n">
        <v>0.0385334230959415</v>
      </c>
      <c r="P16" s="4" t="n">
        <v>0.0558423176407814</v>
      </c>
      <c r="Q16" s="4" t="n">
        <v>0.0276263616979122</v>
      </c>
      <c r="R16" s="4" t="n">
        <v>0.0287716146558523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[183, 3]</t>
        </is>
      </c>
      <c r="I17" s="3" t="inlineStr">
        <is>
          <t>[183, 3]</t>
        </is>
      </c>
      <c r="J17" s="3" t="n"/>
      <c r="K17" s="3" t="inlineStr">
        <is>
          <t>[183, 3, 32]</t>
        </is>
      </c>
      <c r="L17" s="3" t="inlineStr">
        <is>
          <t>[false, false, false]</t>
        </is>
      </c>
      <c r="M17" s="4" t="n">
        <v>0.9859725832939148</v>
      </c>
      <c r="N17" s="4" t="n">
        <v>0.0046501788310706</v>
      </c>
      <c r="O17" s="4" t="n">
        <v>0.0093772197142243</v>
      </c>
      <c r="P17" s="4" t="n">
        <v>0.0361842140555381</v>
      </c>
      <c r="Q17" s="4" t="n">
        <v>0.0116560775786638</v>
      </c>
      <c r="R17" s="4" t="n">
        <v>0.0268309209495782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[183, 3]</t>
        </is>
      </c>
      <c r="I18" s="3" t="inlineStr">
        <is>
          <t>[183, 3]</t>
        </is>
      </c>
      <c r="J18" s="3" t="n"/>
      <c r="K18" s="3" t="inlineStr">
        <is>
          <t>[183, 3, 32]</t>
        </is>
      </c>
      <c r="L18" s="3" t="inlineStr">
        <is>
          <t>[false, false, false]</t>
        </is>
      </c>
      <c r="M18" s="4" t="n">
        <v>0.9765259623527528</v>
      </c>
      <c r="N18" s="4" t="n">
        <v>0.0113381333649158</v>
      </c>
      <c r="O18" s="4" t="n">
        <v>0.0121357645839452</v>
      </c>
      <c r="P18" s="4" t="n">
        <v>0.0310875363647937</v>
      </c>
      <c r="Q18" s="4" t="n">
        <v>0.0153763843700289</v>
      </c>
      <c r="R18" s="4" t="n">
        <v>0.015752125531435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[183, 3]</t>
        </is>
      </c>
      <c r="I19" s="3" t="inlineStr">
        <is>
          <t>[183, 3]</t>
        </is>
      </c>
      <c r="J19" s="3" t="n"/>
      <c r="K19" s="3" t="inlineStr">
        <is>
          <t>[183, 3, 5]</t>
        </is>
      </c>
      <c r="L19" s="3" t="inlineStr">
        <is>
          <t>[false, false, false]</t>
        </is>
      </c>
      <c r="M19" s="4" t="n">
        <v>0.9002255797386169</v>
      </c>
      <c r="N19" s="4" t="n">
        <v>0.061240941286087</v>
      </c>
      <c r="O19" s="4" t="n">
        <v>0.0385334230959415</v>
      </c>
      <c r="P19" s="4" t="n">
        <v>0.0558423176407814</v>
      </c>
      <c r="Q19" s="4" t="n">
        <v>0.0276263616979122</v>
      </c>
      <c r="R19" s="4" t="n">
        <v>0.0287716146558523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[183, 3]</t>
        </is>
      </c>
      <c r="I20" s="3" t="inlineStr">
        <is>
          <t>[183, 3]</t>
        </is>
      </c>
      <c r="J20" s="3" t="n"/>
      <c r="K20" s="3" t="inlineStr">
        <is>
          <t>[183, 3, 32]</t>
        </is>
      </c>
      <c r="L20" s="3" t="inlineStr">
        <is>
          <t>[false, false, false]</t>
        </is>
      </c>
      <c r="M20" s="4" t="n">
        <v>0.9862874150276184</v>
      </c>
      <c r="N20" s="4" t="n">
        <v>0.0044494704343378</v>
      </c>
      <c r="O20" s="4" t="n">
        <v>0.009263062849640799</v>
      </c>
      <c r="P20" s="4" t="n">
        <v>0.0345639698207378</v>
      </c>
      <c r="Q20" s="4" t="n">
        <v>0.0111381635069847</v>
      </c>
      <c r="R20" s="4" t="n">
        <v>0.025608779862523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[183, 3]</t>
        </is>
      </c>
      <c r="I21" s="3" t="inlineStr">
        <is>
          <t>[183, 3]</t>
        </is>
      </c>
      <c r="J21" s="3" t="n"/>
      <c r="K21" s="3" t="inlineStr">
        <is>
          <t>[183, 3, 32]</t>
        </is>
      </c>
      <c r="L21" s="3" t="inlineStr">
        <is>
          <t>[false, false, false]</t>
        </is>
      </c>
      <c r="M21" s="4" t="n">
        <v>0.9833391904830932</v>
      </c>
      <c r="N21" s="4" t="n">
        <v>0.0082949446514248</v>
      </c>
      <c r="O21" s="4" t="n">
        <v>0.008365688845515201</v>
      </c>
      <c r="P21" s="4" t="n">
        <v>0.0316038019955158</v>
      </c>
      <c r="Q21" s="4" t="n">
        <v>0.0168323498219251</v>
      </c>
      <c r="R21" s="4" t="n">
        <v>0.0148831848055124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[183, 3]</t>
        </is>
      </c>
      <c r="I22" s="3" t="inlineStr">
        <is>
          <t>[183, 3]</t>
        </is>
      </c>
      <c r="J22" s="3" t="n"/>
      <c r="K22" s="3" t="inlineStr">
        <is>
          <t>[183, 3, 5]</t>
        </is>
      </c>
      <c r="L22" s="3" t="inlineStr">
        <is>
          <t>[false, false, false]</t>
        </is>
      </c>
      <c r="M22" s="4" t="n">
        <v>0.9135210514068604</v>
      </c>
      <c r="N22" s="4" t="n">
        <v>0.0517612248659133</v>
      </c>
      <c r="O22" s="4" t="n">
        <v>0.0347177498042583</v>
      </c>
      <c r="P22" s="4" t="n">
        <v>0.07642264664173121</v>
      </c>
      <c r="Q22" s="4" t="n">
        <v>0.0385950542986393</v>
      </c>
      <c r="R22" s="4" t="n">
        <v>0.040336824953556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[183, 3]</t>
        </is>
      </c>
      <c r="I23" s="3" t="inlineStr">
        <is>
          <t>[183, 3]</t>
        </is>
      </c>
      <c r="J23" s="3" t="n"/>
      <c r="K23" s="3" t="inlineStr">
        <is>
          <t>[183, 3, 32]</t>
        </is>
      </c>
      <c r="L23" s="3" t="inlineStr">
        <is>
          <t>[false, false, false]</t>
        </is>
      </c>
      <c r="M23" s="4" t="n">
        <v>0.986267387866974</v>
      </c>
      <c r="N23" s="4" t="n">
        <v>0.0044506443664431</v>
      </c>
      <c r="O23" s="4" t="n">
        <v>0.009281837381422501</v>
      </c>
      <c r="P23" s="4" t="n">
        <v>0.0346201919019222</v>
      </c>
      <c r="Q23" s="4" t="n">
        <v>0.0111377006396651</v>
      </c>
      <c r="R23" s="4" t="n">
        <v>0.0256738979369401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[183, 3]</t>
        </is>
      </c>
      <c r="I24" s="3" t="inlineStr">
        <is>
          <t>[183, 3]</t>
        </is>
      </c>
      <c r="J24" s="3" t="n"/>
      <c r="K24" s="3" t="inlineStr">
        <is>
          <t>[183, 3, 32]</t>
        </is>
      </c>
      <c r="L24" s="3" t="inlineStr">
        <is>
          <t>[false, false, false]</t>
        </is>
      </c>
      <c r="M24" s="4" t="n">
        <v>0.9878034591674804</v>
      </c>
      <c r="N24" s="4" t="n">
        <v>0.005956485401839</v>
      </c>
      <c r="O24" s="4" t="n">
        <v>0.0062399352900683</v>
      </c>
      <c r="P24" s="4" t="n">
        <v>0.0181032810360193</v>
      </c>
      <c r="Q24" s="4" t="n">
        <v>0.009046190418303001</v>
      </c>
      <c r="R24" s="4" t="n">
        <v>0.0090770842507481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[183, 3]</t>
        </is>
      </c>
      <c r="I25" s="3" t="inlineStr">
        <is>
          <t>[183, 3]</t>
        </is>
      </c>
      <c r="J25" s="3" t="n"/>
      <c r="K25" s="3" t="inlineStr">
        <is>
          <t>[183, 3, 5]</t>
        </is>
      </c>
      <c r="L25" s="3" t="inlineStr">
        <is>
          <t>[false, false, false]</t>
        </is>
      </c>
      <c r="M25" s="4" t="n">
        <v>0.92195463180542</v>
      </c>
      <c r="N25" s="4" t="n">
        <v>0.0476578660309314</v>
      </c>
      <c r="O25" s="4" t="n">
        <v>0.0303875394165515</v>
      </c>
      <c r="P25" s="4" t="n">
        <v>0.0599498935043811</v>
      </c>
      <c r="Q25" s="4" t="n">
        <v>0.0302083306014537</v>
      </c>
      <c r="R25" s="4" t="n">
        <v>0.0316091626882553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[183, 3]</t>
        </is>
      </c>
      <c r="I26" s="3" t="inlineStr">
        <is>
          <t>[183, 3]</t>
        </is>
      </c>
      <c r="J26" s="3" t="n"/>
      <c r="K26" s="3" t="inlineStr">
        <is>
          <t>[183, 3, 32]</t>
        </is>
      </c>
      <c r="L26" s="3" t="inlineStr">
        <is>
          <t>[false, false, false]</t>
        </is>
      </c>
      <c r="M26" s="4" t="n">
        <v>0.986267387866974</v>
      </c>
      <c r="N26" s="4" t="n">
        <v>0.0044506443664431</v>
      </c>
      <c r="O26" s="4" t="n">
        <v>0.009281837381422501</v>
      </c>
      <c r="P26" s="4" t="n">
        <v>0.0346201919019222</v>
      </c>
      <c r="Q26" s="4" t="n">
        <v>0.0111377006396651</v>
      </c>
      <c r="R26" s="4" t="n">
        <v>0.0256738979369401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[183, 3]</t>
        </is>
      </c>
      <c r="I27" s="3" t="inlineStr">
        <is>
          <t>[183, 3]</t>
        </is>
      </c>
      <c r="J27" s="3" t="n"/>
      <c r="K27" s="3" t="inlineStr">
        <is>
          <t>[183, 3, 32]</t>
        </is>
      </c>
      <c r="L27" s="3" t="inlineStr">
        <is>
          <t>[false, false, false]</t>
        </is>
      </c>
      <c r="M27" s="4" t="n">
        <v>0.9878034591674804</v>
      </c>
      <c r="N27" s="4" t="n">
        <v>0.005956485401839</v>
      </c>
      <c r="O27" s="4" t="n">
        <v>0.0062399352900683</v>
      </c>
      <c r="P27" s="4" t="n">
        <v>0.0181032810360193</v>
      </c>
      <c r="Q27" s="4" t="n">
        <v>0.009046190418303001</v>
      </c>
      <c r="R27" s="4" t="n">
        <v>0.0090770842507481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[183, 3]</t>
        </is>
      </c>
      <c r="I28" s="3" t="inlineStr">
        <is>
          <t>[183, 3]</t>
        </is>
      </c>
      <c r="J28" s="3" t="n"/>
      <c r="K28" s="3" t="inlineStr">
        <is>
          <t>[183, 3, 5]</t>
        </is>
      </c>
      <c r="L28" s="3" t="inlineStr">
        <is>
          <t>[false, false, false]</t>
        </is>
      </c>
      <c r="M28" s="4" t="n">
        <v>0.92195463180542</v>
      </c>
      <c r="N28" s="4" t="n">
        <v>0.0476578660309314</v>
      </c>
      <c r="O28" s="4" t="n">
        <v>0.0303875394165515</v>
      </c>
      <c r="P28" s="4" t="n">
        <v>0.0599498935043811</v>
      </c>
      <c r="Q28" s="4" t="n">
        <v>0.0302083306014537</v>
      </c>
      <c r="R28" s="4" t="n">
        <v>0.0316091626882553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[183, 3]</t>
        </is>
      </c>
      <c r="I29" s="3" t="inlineStr">
        <is>
          <t>[183, 3]</t>
        </is>
      </c>
      <c r="J29" s="3" t="n"/>
      <c r="K29" s="3" t="inlineStr">
        <is>
          <t>[183, 3, 32]</t>
        </is>
      </c>
      <c r="L29" s="3" t="inlineStr">
        <is>
          <t>[false, false, false]</t>
        </is>
      </c>
      <c r="M29" s="4" t="n">
        <v>0.9858245849609376</v>
      </c>
      <c r="N29" s="4" t="n">
        <v>0.0044731749221682</v>
      </c>
      <c r="O29" s="4" t="n">
        <v>0.0097023341804742</v>
      </c>
      <c r="P29" s="4" t="n">
        <v>0.0358844138681888</v>
      </c>
      <c r="Q29" s="4" t="n">
        <v>0.0111326407641172</v>
      </c>
      <c r="R29" s="4" t="n">
        <v>0.027118045836687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[183, 3]</t>
        </is>
      </c>
      <c r="I30" s="3" t="inlineStr">
        <is>
          <t>[183, 3]</t>
        </is>
      </c>
      <c r="J30" s="3" t="n"/>
      <c r="K30" s="3" t="inlineStr">
        <is>
          <t>[183, 3, 32]</t>
        </is>
      </c>
      <c r="L30" s="3" t="inlineStr">
        <is>
          <t>[false, false, false]</t>
        </is>
      </c>
      <c r="M30" s="4" t="n">
        <v>0.9812526106834412</v>
      </c>
      <c r="N30" s="4" t="n">
        <v>0.009562222287058801</v>
      </c>
      <c r="O30" s="4" t="n">
        <v>0.0091852499172091</v>
      </c>
      <c r="P30" s="4" t="n">
        <v>0.0385251641273498</v>
      </c>
      <c r="Q30" s="4" t="n">
        <v>0.0221407860517501</v>
      </c>
      <c r="R30" s="4" t="n">
        <v>0.0165722947567701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[183, 3]</t>
        </is>
      </c>
      <c r="I31" s="3" t="inlineStr">
        <is>
          <t>[183, 3]</t>
        </is>
      </c>
      <c r="J31" s="3" t="n"/>
      <c r="K31" s="3" t="inlineStr">
        <is>
          <t>[183, 3, 5]</t>
        </is>
      </c>
      <c r="L31" s="3" t="inlineStr">
        <is>
          <t>[false, false, false]</t>
        </is>
      </c>
      <c r="M31" s="4" t="n">
        <v>0.9026780724525452</v>
      </c>
      <c r="N31" s="4" t="n">
        <v>0.0555033311247825</v>
      </c>
      <c r="O31" s="4" t="n">
        <v>0.0418185405433177</v>
      </c>
      <c r="P31" s="4" t="n">
        <v>0.1002299338579177</v>
      </c>
      <c r="Q31" s="4" t="n">
        <v>0.0483509004116058</v>
      </c>
      <c r="R31" s="4" t="n">
        <v>0.0553448423743248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[183, 3]</t>
        </is>
      </c>
      <c r="I32" s="3" t="inlineStr">
        <is>
          <t>[183, 3]</t>
        </is>
      </c>
      <c r="J32" s="3" t="n"/>
      <c r="K32" s="3" t="inlineStr">
        <is>
          <t>[183, 3, 32]</t>
        </is>
      </c>
      <c r="L32" s="3" t="inlineStr">
        <is>
          <t>[false, false, false]</t>
        </is>
      </c>
      <c r="M32" s="4" t="n">
        <v>0.9858198165893556</v>
      </c>
      <c r="N32" s="4" t="n">
        <v>0.0044735041446983</v>
      </c>
      <c r="O32" s="4" t="n">
        <v>0.0097067765891551</v>
      </c>
      <c r="P32" s="4" t="n">
        <v>0.0358981601893901</v>
      </c>
      <c r="Q32" s="4" t="n">
        <v>0.0111328111961483</v>
      </c>
      <c r="R32" s="4" t="n">
        <v>0.0271334424614906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[183, 3]</t>
        </is>
      </c>
      <c r="I33" s="3" t="inlineStr">
        <is>
          <t>[183, 3]</t>
        </is>
      </c>
      <c r="J33" s="3" t="n"/>
      <c r="K33" s="3" t="inlineStr">
        <is>
          <t>[183, 3, 32]</t>
        </is>
      </c>
      <c r="L33" s="3" t="inlineStr">
        <is>
          <t>[false, false, false]</t>
        </is>
      </c>
      <c r="M33" s="4" t="n">
        <v>0.9873037338256836</v>
      </c>
      <c r="N33" s="4" t="n">
        <v>0.0062371967360377</v>
      </c>
      <c r="O33" s="4" t="n">
        <v>0.0064589297398924</v>
      </c>
      <c r="P33" s="4" t="n">
        <v>0.018752995878458</v>
      </c>
      <c r="Q33" s="4" t="n">
        <v>0.009398292750120101</v>
      </c>
      <c r="R33" s="4" t="n">
        <v>0.0093778921291232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[183, 3]</t>
        </is>
      </c>
      <c r="I34" s="3" t="inlineStr">
        <is>
          <t>[183, 3]</t>
        </is>
      </c>
      <c r="J34" s="3" t="n"/>
      <c r="K34" s="3" t="inlineStr">
        <is>
          <t>[183, 3, 5]</t>
        </is>
      </c>
      <c r="L34" s="3" t="inlineStr">
        <is>
          <t>[false, false, false]</t>
        </is>
      </c>
      <c r="M34" s="4" t="n">
        <v>0.9172806739807128</v>
      </c>
      <c r="N34" s="4" t="n">
        <v>0.0499307699501514</v>
      </c>
      <c r="O34" s="4" t="n">
        <v>0.0327885225415229</v>
      </c>
      <c r="P34" s="4" t="n">
        <v>0.0646226555109024</v>
      </c>
      <c r="Q34" s="4" t="n">
        <v>0.0324546433985233</v>
      </c>
      <c r="R34" s="4" t="n">
        <v>0.0345990695059299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[183, 3]</t>
        </is>
      </c>
      <c r="I35" s="3" t="inlineStr">
        <is>
          <t>[183, 3]</t>
        </is>
      </c>
      <c r="J35" s="3" t="n"/>
      <c r="K35" s="3" t="inlineStr">
        <is>
          <t>[183, 3, 32]</t>
        </is>
      </c>
      <c r="L35" s="3" t="inlineStr">
        <is>
          <t>[false, false, false]</t>
        </is>
      </c>
      <c r="M35" s="4" t="n">
        <v>0.9858198165893556</v>
      </c>
      <c r="N35" s="4" t="n">
        <v>0.0044735041446983</v>
      </c>
      <c r="O35" s="4" t="n">
        <v>0.0097067765891551</v>
      </c>
      <c r="P35" s="4" t="n">
        <v>0.0358981601893901</v>
      </c>
      <c r="Q35" s="4" t="n">
        <v>0.0111328111961483</v>
      </c>
      <c r="R35" s="4" t="n">
        <v>0.0271334424614906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[183, 3]</t>
        </is>
      </c>
      <c r="I36" s="3" t="inlineStr">
        <is>
          <t>[183, 3]</t>
        </is>
      </c>
      <c r="J36" s="3" t="n"/>
      <c r="K36" s="3" t="inlineStr">
        <is>
          <t>[183, 3, 32]</t>
        </is>
      </c>
      <c r="L36" s="3" t="inlineStr">
        <is>
          <t>[false, false, false]</t>
        </is>
      </c>
      <c r="M36" s="4" t="n">
        <v>0.9873037338256836</v>
      </c>
      <c r="N36" s="4" t="n">
        <v>0.0062371967360377</v>
      </c>
      <c r="O36" s="4" t="n">
        <v>0.0064589297398924</v>
      </c>
      <c r="P36" s="4" t="n">
        <v>0.018752995878458</v>
      </c>
      <c r="Q36" s="4" t="n">
        <v>0.009398292750120101</v>
      </c>
      <c r="R36" s="4" t="n">
        <v>0.0093778921291232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[183, 3]</t>
        </is>
      </c>
      <c r="I37" s="3" t="inlineStr">
        <is>
          <t>[183, 3]</t>
        </is>
      </c>
      <c r="J37" s="3" t="n"/>
      <c r="K37" s="3" t="inlineStr">
        <is>
          <t>[183, 3, 5]</t>
        </is>
      </c>
      <c r="L37" s="3" t="inlineStr">
        <is>
          <t>[false, false, false]</t>
        </is>
      </c>
      <c r="M37" s="4" t="n">
        <v>0.9172806739807128</v>
      </c>
      <c r="N37" s="4" t="n">
        <v>0.0499307699501514</v>
      </c>
      <c r="O37" s="4" t="n">
        <v>0.0327885225415229</v>
      </c>
      <c r="P37" s="4" t="n">
        <v>0.0646226555109024</v>
      </c>
      <c r="Q37" s="4" t="n">
        <v>0.0324546433985233</v>
      </c>
      <c r="R37" s="4" t="n">
        <v>0.0345990695059299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[183, 3]</t>
        </is>
      </c>
      <c r="I38" s="3" t="inlineStr">
        <is>
          <t>[183, 3]</t>
        </is>
      </c>
      <c r="J38" s="3" t="n"/>
      <c r="K38" s="3" t="inlineStr">
        <is>
          <t>[183, 3, 32]</t>
        </is>
      </c>
      <c r="L38" s="3" t="inlineStr">
        <is>
          <t>[false, false, false]</t>
        </is>
      </c>
      <c r="M38" s="4" t="n">
        <v>0.9858051538467408</v>
      </c>
      <c r="N38" s="4" t="n">
        <v>0.0044583934359252</v>
      </c>
      <c r="O38" s="4" t="n">
        <v>0.0097364103421568</v>
      </c>
      <c r="P38" s="4" t="n">
        <v>0.0359545908868312</v>
      </c>
      <c r="Q38" s="4" t="n">
        <v>0.0110892998054623</v>
      </c>
      <c r="R38" s="4" t="n">
        <v>0.0272451881319284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[183, 3]</t>
        </is>
      </c>
      <c r="I39" s="3" t="inlineStr">
        <is>
          <t>[183, 3]</t>
        </is>
      </c>
      <c r="J39" s="3" t="n"/>
      <c r="K39" s="3" t="inlineStr">
        <is>
          <t>[183, 3, 32]</t>
        </is>
      </c>
      <c r="L39" s="3" t="inlineStr">
        <is>
          <t>[false, false, false]</t>
        </is>
      </c>
      <c r="M39" s="4" t="n">
        <v>0.977852702140808</v>
      </c>
      <c r="N39" s="4" t="n">
        <v>0.0109786866232752</v>
      </c>
      <c r="O39" s="4" t="n">
        <v>0.0111685721203684</v>
      </c>
      <c r="P39" s="4" t="n">
        <v>0.0346938446164131</v>
      </c>
      <c r="Q39" s="4" t="n">
        <v>0.0172173958271741</v>
      </c>
      <c r="R39" s="4" t="n">
        <v>0.0175559520721435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[183, 3]</t>
        </is>
      </c>
      <c r="I40" s="3" t="inlineStr">
        <is>
          <t>[183, 3]</t>
        </is>
      </c>
      <c r="J40" s="3" t="n"/>
      <c r="K40" s="3" t="inlineStr">
        <is>
          <t>[183, 3, 5]</t>
        </is>
      </c>
      <c r="L40" s="3" t="inlineStr">
        <is>
          <t>[false, false, false]</t>
        </is>
      </c>
      <c r="M40" s="4" t="n">
        <v>0.9016916751861572</v>
      </c>
      <c r="N40" s="4" t="n">
        <v>0.0587629489600658</v>
      </c>
      <c r="O40" s="4" t="n">
        <v>0.0395453497767448</v>
      </c>
      <c r="P40" s="4" t="n">
        <v>0.0824062600731849</v>
      </c>
      <c r="Q40" s="4" t="n">
        <v>0.0408886857330799</v>
      </c>
      <c r="R40" s="4" t="n">
        <v>0.044549498707056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[183, 3]</t>
        </is>
      </c>
      <c r="I41" s="3" t="inlineStr">
        <is>
          <t>[183, 3]</t>
        </is>
      </c>
      <c r="J41" s="3" t="n"/>
      <c r="K41" s="3" t="inlineStr">
        <is>
          <t>[183, 3, 32]</t>
        </is>
      </c>
      <c r="L41" s="3" t="inlineStr">
        <is>
          <t>[false, false, false]</t>
        </is>
      </c>
      <c r="M41" s="4" t="n">
        <v>0.9858048558235168</v>
      </c>
      <c r="N41" s="4" t="n">
        <v>0.0044582337141036</v>
      </c>
      <c r="O41" s="4" t="n">
        <v>0.0097368396818637</v>
      </c>
      <c r="P41" s="4" t="n">
        <v>0.035955473780632</v>
      </c>
      <c r="Q41" s="4" t="n">
        <v>0.0110888043418526</v>
      </c>
      <c r="R41" s="4" t="n">
        <v>0.0272468049079179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[183, 3]</t>
        </is>
      </c>
      <c r="I42" s="3" t="inlineStr">
        <is>
          <t>[183, 3]</t>
        </is>
      </c>
      <c r="J42" s="3" t="n"/>
      <c r="K42" s="3" t="inlineStr">
        <is>
          <t>[183, 3, 32]</t>
        </is>
      </c>
      <c r="L42" s="3" t="inlineStr">
        <is>
          <t>[false, false, false]</t>
        </is>
      </c>
      <c r="M42" s="4" t="n">
        <v>0.9873414039611816</v>
      </c>
      <c r="N42" s="4" t="n">
        <v>0.0062261396087706</v>
      </c>
      <c r="O42" s="4" t="n">
        <v>0.0064323665574193</v>
      </c>
      <c r="P42" s="4" t="n">
        <v>0.0187280736863613</v>
      </c>
      <c r="Q42" s="4" t="n">
        <v>0.0093935867771506</v>
      </c>
      <c r="R42" s="4" t="n">
        <v>0.0093577336519956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[183, 3]</t>
        </is>
      </c>
      <c r="I43" s="3" t="inlineStr">
        <is>
          <t>[183, 3]</t>
        </is>
      </c>
      <c r="J43" s="3" t="n"/>
      <c r="K43" s="3" t="inlineStr">
        <is>
          <t>[183, 3, 5]</t>
        </is>
      </c>
      <c r="L43" s="3" t="inlineStr">
        <is>
          <t>[false, false, false]</t>
        </is>
      </c>
      <c r="M43" s="4" t="n">
        <v>0.917593479156494</v>
      </c>
      <c r="N43" s="4" t="n">
        <v>0.0497703477740287</v>
      </c>
      <c r="O43" s="4" t="n">
        <v>0.0326361581683158</v>
      </c>
      <c r="P43" s="4" t="n">
        <v>0.06460826098918911</v>
      </c>
      <c r="Q43" s="4" t="n">
        <v>0.0325050242245197</v>
      </c>
      <c r="R43" s="4" t="n">
        <v>0.0345938876271247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[183, 3]</t>
        </is>
      </c>
      <c r="I44" s="3" t="inlineStr">
        <is>
          <t>[183, 3]</t>
        </is>
      </c>
      <c r="J44" s="3" t="n"/>
      <c r="K44" s="3" t="inlineStr">
        <is>
          <t>[183, 3, 32]</t>
        </is>
      </c>
      <c r="L44" s="3" t="inlineStr">
        <is>
          <t>[false, false, false]</t>
        </is>
      </c>
      <c r="M44" s="4" t="n">
        <v>0.9858048558235168</v>
      </c>
      <c r="N44" s="4" t="n">
        <v>0.0044582337141036</v>
      </c>
      <c r="O44" s="4" t="n">
        <v>0.0097368396818637</v>
      </c>
      <c r="P44" s="4" t="n">
        <v>0.035955473780632</v>
      </c>
      <c r="Q44" s="4" t="n">
        <v>0.0110888043418526</v>
      </c>
      <c r="R44" s="4" t="n">
        <v>0.0272468049079179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[183, 3]</t>
        </is>
      </c>
      <c r="I45" s="3" t="inlineStr">
        <is>
          <t>[183, 3]</t>
        </is>
      </c>
      <c r="J45" s="3" t="n"/>
      <c r="K45" s="3" t="inlineStr">
        <is>
          <t>[183, 3, 32]</t>
        </is>
      </c>
      <c r="L45" s="3" t="inlineStr">
        <is>
          <t>[false, false, false]</t>
        </is>
      </c>
      <c r="M45" s="4" t="n">
        <v>0.9873414039611816</v>
      </c>
      <c r="N45" s="4" t="n">
        <v>0.0062261396087706</v>
      </c>
      <c r="O45" s="4" t="n">
        <v>0.0064323665574193</v>
      </c>
      <c r="P45" s="4" t="n">
        <v>0.0187280736863613</v>
      </c>
      <c r="Q45" s="4" t="n">
        <v>0.0093935867771506</v>
      </c>
      <c r="R45" s="4" t="n">
        <v>0.0093577336519956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[183, 3]</t>
        </is>
      </c>
      <c r="I46" s="3" t="inlineStr">
        <is>
          <t>[183, 3]</t>
        </is>
      </c>
      <c r="J46" s="3" t="n"/>
      <c r="K46" s="3" t="inlineStr">
        <is>
          <t>[183, 3, 5]</t>
        </is>
      </c>
      <c r="L46" s="3" t="inlineStr">
        <is>
          <t>[false, false, false]</t>
        </is>
      </c>
      <c r="M46" s="4" t="n">
        <v>0.917593479156494</v>
      </c>
      <c r="N46" s="4" t="n">
        <v>0.0497703477740287</v>
      </c>
      <c r="O46" s="4" t="n">
        <v>0.0326361581683158</v>
      </c>
      <c r="P46" s="4" t="n">
        <v>0.06460826098918911</v>
      </c>
      <c r="Q46" s="4" t="n">
        <v>0.0325050242245197</v>
      </c>
      <c r="R46" s="4" t="n">
        <v>0.0345938876271247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[183, 3]</t>
        </is>
      </c>
      <c r="I47" s="3" t="inlineStr">
        <is>
          <t>[183, 3]</t>
        </is>
      </c>
      <c r="J47" s="3" t="n"/>
      <c r="K47" s="3" t="inlineStr">
        <is>
          <t>[183, 3, 32]</t>
        </is>
      </c>
      <c r="L47" s="3" t="inlineStr">
        <is>
          <t>[false, false, false]</t>
        </is>
      </c>
      <c r="M47" s="4" t="n">
        <v>0.9857594966888428</v>
      </c>
      <c r="N47" s="4" t="n">
        <v>0.0044557442888617</v>
      </c>
      <c r="O47" s="4" t="n">
        <v>0.009784749709069699</v>
      </c>
      <c r="P47" s="4" t="n">
        <v>0.0360944867134094</v>
      </c>
      <c r="Q47" s="4" t="n">
        <v>0.0110755348578095</v>
      </c>
      <c r="R47" s="4" t="n">
        <v>0.0274204816669225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[183, 3]</t>
        </is>
      </c>
      <c r="I48" s="3" t="inlineStr">
        <is>
          <t>[183, 3]</t>
        </is>
      </c>
      <c r="J48" s="3" t="n"/>
      <c r="K48" s="3" t="inlineStr">
        <is>
          <t>[183, 3, 32]</t>
        </is>
      </c>
      <c r="L48" s="3" t="inlineStr">
        <is>
          <t>[false, false, false]</t>
        </is>
      </c>
      <c r="M48" s="4" t="n">
        <v>0.9835038781166076</v>
      </c>
      <c r="N48" s="4" t="n">
        <v>0.008148982189595699</v>
      </c>
      <c r="O48" s="4" t="n">
        <v>0.008346983231604099</v>
      </c>
      <c r="P48" s="4" t="n">
        <v>0.02773929387331</v>
      </c>
      <c r="Q48" s="4" t="n">
        <v>0.0138678960502147</v>
      </c>
      <c r="R48" s="4" t="n">
        <v>0.0139047242701053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[183, 3]</t>
        </is>
      </c>
      <c r="I49" s="3" t="inlineStr">
        <is>
          <t>[183, 3]</t>
        </is>
      </c>
      <c r="J49" s="3" t="n"/>
      <c r="K49" s="3" t="inlineStr">
        <is>
          <t>[183, 3, 5]</t>
        </is>
      </c>
      <c r="L49" s="3" t="inlineStr">
        <is>
          <t>[false, false, false]</t>
        </is>
      </c>
      <c r="M49" s="4" t="n">
        <v>0.9213443398475648</v>
      </c>
      <c r="N49" s="4" t="n">
        <v>0.0475236736238002</v>
      </c>
      <c r="O49" s="4" t="n">
        <v>0.0311320666223764</v>
      </c>
      <c r="P49" s="4" t="n">
        <v>0.0683277249336242</v>
      </c>
      <c r="Q49" s="4" t="n">
        <v>0.0344122685492038</v>
      </c>
      <c r="R49" s="4" t="n">
        <v>0.03682866320014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[183, 3]</t>
        </is>
      </c>
      <c r="I50" s="3" t="inlineStr">
        <is>
          <t>[183, 3]</t>
        </is>
      </c>
      <c r="J50" s="3" t="n"/>
      <c r="K50" s="3" t="inlineStr">
        <is>
          <t>[183, 3, 32]</t>
        </is>
      </c>
      <c r="L50" s="3" t="inlineStr">
        <is>
          <t>[false, false, false]</t>
        </is>
      </c>
      <c r="M50" s="4" t="n">
        <v>0.985759437084198</v>
      </c>
      <c r="N50" s="4" t="n">
        <v>0.0044557442888617</v>
      </c>
      <c r="O50" s="4" t="n">
        <v>0.0097848558798432</v>
      </c>
      <c r="P50" s="4" t="n">
        <v>0.0360943898558616</v>
      </c>
      <c r="Q50" s="4" t="n">
        <v>0.0110753457993268</v>
      </c>
      <c r="R50" s="4" t="n">
        <v>0.0274205729365348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[183, 3]</t>
        </is>
      </c>
      <c r="I51" s="3" t="inlineStr">
        <is>
          <t>[183, 3]</t>
        </is>
      </c>
      <c r="J51" s="3" t="n"/>
      <c r="K51" s="3" t="inlineStr">
        <is>
          <t>[183, 3, 32]</t>
        </is>
      </c>
      <c r="L51" s="3" t="inlineStr">
        <is>
          <t>[false, false, false]</t>
        </is>
      </c>
      <c r="M51" s="4" t="n">
        <v>0.987498700618744</v>
      </c>
      <c r="N51" s="4" t="n">
        <v>0.0061553847044706</v>
      </c>
      <c r="O51" s="4" t="n">
        <v>0.0063459007069468</v>
      </c>
      <c r="P51" s="4" t="n">
        <v>0.0185134410858154</v>
      </c>
      <c r="Q51" s="4" t="n">
        <v>0.009296410717070099</v>
      </c>
      <c r="R51" s="4" t="n">
        <v>0.0092400219291448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[183, 3]</t>
        </is>
      </c>
      <c r="I52" s="3" t="inlineStr">
        <is>
          <t>[183, 3]</t>
        </is>
      </c>
      <c r="J52" s="3" t="n"/>
      <c r="K52" s="3" t="inlineStr">
        <is>
          <t>[183, 3, 5]</t>
        </is>
      </c>
      <c r="L52" s="3" t="inlineStr">
        <is>
          <t>[false, false, false]</t>
        </is>
      </c>
      <c r="M52" s="4" t="n">
        <v>0.9178392291069032</v>
      </c>
      <c r="N52" s="4" t="n">
        <v>0.0496394038200378</v>
      </c>
      <c r="O52" s="4" t="n">
        <v>0.0325214006006717</v>
      </c>
      <c r="P52" s="4" t="n">
        <v>0.06482025235891339</v>
      </c>
      <c r="Q52" s="4" t="n">
        <v>0.0326833091676235</v>
      </c>
      <c r="R52" s="4" t="n">
        <v>0.0346738807857036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[183, 3]</t>
        </is>
      </c>
      <c r="I53" s="3" t="inlineStr">
        <is>
          <t>[183, 3]</t>
        </is>
      </c>
      <c r="J53" s="3" t="n"/>
      <c r="K53" s="3" t="inlineStr">
        <is>
          <t>[183, 3, 32]</t>
        </is>
      </c>
      <c r="L53" s="3" t="inlineStr">
        <is>
          <t>[false, false, false]</t>
        </is>
      </c>
      <c r="M53" s="4" t="n">
        <v>0.985759437084198</v>
      </c>
      <c r="N53" s="4" t="n">
        <v>0.0044557442888617</v>
      </c>
      <c r="O53" s="4" t="n">
        <v>0.0097848558798432</v>
      </c>
      <c r="P53" s="4" t="n">
        <v>0.0360943898558616</v>
      </c>
      <c r="Q53" s="4" t="n">
        <v>0.0110753457993268</v>
      </c>
      <c r="R53" s="4" t="n">
        <v>0.0274205729365348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[183, 3]</t>
        </is>
      </c>
      <c r="I54" s="3" t="inlineStr">
        <is>
          <t>[183, 3]</t>
        </is>
      </c>
      <c r="J54" s="3" t="n"/>
      <c r="K54" s="3" t="inlineStr">
        <is>
          <t>[183, 3, 32]</t>
        </is>
      </c>
      <c r="L54" s="3" t="inlineStr">
        <is>
          <t>[false, false, false]</t>
        </is>
      </c>
      <c r="M54" s="4" t="n">
        <v>0.987498700618744</v>
      </c>
      <c r="N54" s="4" t="n">
        <v>0.0061553847044706</v>
      </c>
      <c r="O54" s="4" t="n">
        <v>0.0063459007069468</v>
      </c>
      <c r="P54" s="4" t="n">
        <v>0.0185134410858154</v>
      </c>
      <c r="Q54" s="4" t="n">
        <v>0.009296410717070099</v>
      </c>
      <c r="R54" s="4" t="n">
        <v>0.0092400219291448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[183, 3]</t>
        </is>
      </c>
      <c r="I55" s="3" t="inlineStr">
        <is>
          <t>[183, 3]</t>
        </is>
      </c>
      <c r="J55" s="3" t="n"/>
      <c r="K55" s="3" t="inlineStr">
        <is>
          <t>[183, 3, 5]</t>
        </is>
      </c>
      <c r="L55" s="3" t="inlineStr">
        <is>
          <t>[false, false, false]</t>
        </is>
      </c>
      <c r="M55" s="4" t="n">
        <v>0.9178392291069032</v>
      </c>
      <c r="N55" s="4" t="n">
        <v>0.0496394038200378</v>
      </c>
      <c r="O55" s="4" t="n">
        <v>0.032521404325962</v>
      </c>
      <c r="P55" s="4" t="n">
        <v>0.06482025235891339</v>
      </c>
      <c r="Q55" s="4" t="n">
        <v>0.0326833091676235</v>
      </c>
      <c r="R55" s="4" t="n">
        <v>0.0346738845109939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2026-04-29T04:38:44Z</dcterms:created>
  <dcterms:modified xsi:type="dcterms:W3CDTF">2026-04-29T04:38:44Z</dcterms:modified>
</cp:coreProperties>
</file>