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2]</t>
        </is>
      </c>
      <c r="H2" s="3" t="inlineStr">
        <is>
          <t>[183, 2]</t>
        </is>
      </c>
      <c r="I2" s="3" t="n"/>
      <c r="J2" s="3" t="inlineStr">
        <is>
          <t>[183,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0.7310582995414734</v>
      </c>
      <c r="S2" s="4" t="n">
        <v>0.268941581249237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2]</t>
        </is>
      </c>
      <c r="H3" s="3" t="inlineStr">
        <is>
          <t>[183, 2]</t>
        </is>
      </c>
      <c r="I3" s="3" t="n"/>
      <c r="J3" s="3" t="inlineStr">
        <is>
          <t>[183,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0.7310582995414734</v>
      </c>
      <c r="S3" s="4" t="n">
        <v>0.268941581249237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2]</t>
        </is>
      </c>
      <c r="H4" s="3" t="inlineStr">
        <is>
          <t>[183, 2]</t>
        </is>
      </c>
      <c r="I4" s="3" t="n"/>
      <c r="J4" s="3" t="inlineStr">
        <is>
          <t>[183, 2, 5]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0.7310582995414734</v>
      </c>
      <c r="S4" s="4" t="n">
        <v>0.268941581249237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0.9131244250102516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0.7550748251069914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1.007444412795458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2]</t>
        </is>
      </c>
      <c r="H8" s="3" t="inlineStr">
        <is>
          <t>[183, 2]</t>
        </is>
      </c>
      <c r="I8" s="3" t="n"/>
      <c r="J8" s="3" t="inlineStr">
        <is>
          <t>[183,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0.6823210716247559</v>
      </c>
      <c r="S8" s="4" t="n">
        <v>0.317678838968277</v>
      </c>
      <c r="T8" s="4" t="n">
        <v>0.042770829051733</v>
      </c>
      <c r="U8" s="4" t="n">
        <v>0.042770829051733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2]</t>
        </is>
      </c>
      <c r="H9" s="3" t="inlineStr">
        <is>
          <t>[183, 2]</t>
        </is>
      </c>
      <c r="I9" s="3" t="n"/>
      <c r="J9" s="3" t="inlineStr">
        <is>
          <t>[183,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0.7503054141998291</v>
      </c>
      <c r="S9" s="4" t="n">
        <v>0.2496945708990097</v>
      </c>
      <c r="T9" s="4" t="n">
        <v>0.0046029328368604</v>
      </c>
      <c r="U9" s="4" t="n">
        <v>0.0046029314398765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2]</t>
        </is>
      </c>
      <c r="H10" s="3" t="inlineStr">
        <is>
          <t>[183, 2]</t>
        </is>
      </c>
      <c r="I10" s="3" t="n"/>
      <c r="J10" s="3" t="inlineStr">
        <is>
          <t>[183, 2, 5]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0.7177648544311523</v>
      </c>
      <c r="S10" s="4" t="n">
        <v>0.2822350859642029</v>
      </c>
      <c r="T10" s="4" t="n">
        <v>0.0036856539081782</v>
      </c>
      <c r="U10" s="4" t="n">
        <v>0.0036856569349765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2]</t>
        </is>
      </c>
      <c r="H11" s="3" t="inlineStr">
        <is>
          <t>[183, 2]</t>
        </is>
      </c>
      <c r="I11" s="3" t="n"/>
      <c r="J11" s="3" t="inlineStr">
        <is>
          <t>[183,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0.6823210716247559</v>
      </c>
      <c r="S11" s="4" t="n">
        <v>0.317678838968277</v>
      </c>
      <c r="T11" s="4" t="n">
        <v>0.042770829051733</v>
      </c>
      <c r="U11" s="4" t="n">
        <v>0.042770829051733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2]</t>
        </is>
      </c>
      <c r="H12" s="3" t="inlineStr">
        <is>
          <t>[183, 2]</t>
        </is>
      </c>
      <c r="I12" s="3" t="n"/>
      <c r="J12" s="3" t="inlineStr">
        <is>
          <t>[183,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0.7503054141998291</v>
      </c>
      <c r="S12" s="4" t="n">
        <v>0.2496945708990097</v>
      </c>
      <c r="T12" s="4" t="n">
        <v>0.0046029328368604</v>
      </c>
      <c r="U12" s="4" t="n">
        <v>0.0046029319055378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2]</t>
        </is>
      </c>
      <c r="H13" s="3" t="inlineStr">
        <is>
          <t>[183, 2]</t>
        </is>
      </c>
      <c r="I13" s="3" t="n"/>
      <c r="J13" s="3" t="inlineStr">
        <is>
          <t>[183, 2, 5]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0.7177648544311523</v>
      </c>
      <c r="S13" s="4" t="n">
        <v>0.2822350859642029</v>
      </c>
      <c r="T13" s="4" t="n">
        <v>0.0036856543738394</v>
      </c>
      <c r="U13" s="4" t="n">
        <v>0.0036856564693152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2</v>
      </c>
      <c r="G14" s="3" t="inlineStr">
        <is>
          <t>[183, 2]</t>
        </is>
      </c>
      <c r="H14" s="3" t="inlineStr">
        <is>
          <t>[183, 2]</t>
        </is>
      </c>
      <c r="I14" s="3" t="n"/>
      <c r="J14" s="3" t="inlineStr">
        <is>
          <t>[183,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0.8942188620567322</v>
      </c>
      <c r="S14" s="4" t="n">
        <v>0.1057812198996543</v>
      </c>
      <c r="T14" s="4" t="n">
        <v>0.1387439966201782</v>
      </c>
      <c r="U14" s="4" t="n">
        <v>0.1387439966201782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2</v>
      </c>
      <c r="G15" s="3" t="inlineStr">
        <is>
          <t>[183, 2]</t>
        </is>
      </c>
      <c r="H15" s="3" t="inlineStr">
        <is>
          <t>[183, 2]</t>
        </is>
      </c>
      <c r="I15" s="3" t="n"/>
      <c r="J15" s="3" t="inlineStr">
        <is>
          <t>[183,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0.7410885691642761</v>
      </c>
      <c r="S15" s="4" t="n">
        <v>0.2589113414287567</v>
      </c>
      <c r="T15" s="4" t="n">
        <v>0.06797242909669871</v>
      </c>
      <c r="U15" s="4" t="n">
        <v>0.06797242164611809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2</v>
      </c>
      <c r="G16" s="3" t="inlineStr">
        <is>
          <t>[183, 2]</t>
        </is>
      </c>
      <c r="H16" s="3" t="inlineStr">
        <is>
          <t>[183, 2]</t>
        </is>
      </c>
      <c r="I16" s="3" t="n"/>
      <c r="J16" s="3" t="inlineStr">
        <is>
          <t>[183, 2, 5]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0.6017196774482727</v>
      </c>
      <c r="S16" s="4" t="n">
        <v>0.3982802331447601</v>
      </c>
      <c r="T16" s="4" t="n">
        <v>0.0589314065873622</v>
      </c>
      <c r="U16" s="4" t="n">
        <v>0.0589313954114913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0.056063504826646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0.1602167316896534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0.3273631292733156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2</v>
      </c>
      <c r="G20" s="3" t="inlineStr">
        <is>
          <t>[183, 2]</t>
        </is>
      </c>
      <c r="H20" s="3" t="inlineStr">
        <is>
          <t>[183, 2]</t>
        </is>
      </c>
      <c r="I20" s="3" t="n"/>
      <c r="J20" s="3" t="inlineStr">
        <is>
          <t>[183,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0.8943895697593689</v>
      </c>
      <c r="S20" s="4" t="n">
        <v>0.1056103929877281</v>
      </c>
      <c r="T20" s="4" t="n">
        <v>0.1396729052066803</v>
      </c>
      <c r="U20" s="4" t="n">
        <v>0.1396729052066803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2</v>
      </c>
      <c r="G21" s="3" t="inlineStr">
        <is>
          <t>[183, 2]</t>
        </is>
      </c>
      <c r="H21" s="3" t="inlineStr">
        <is>
          <t>[183, 2]</t>
        </is>
      </c>
      <c r="I21" s="3" t="n"/>
      <c r="J21" s="3" t="inlineStr">
        <is>
          <t>[183,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0.7457898259162903</v>
      </c>
      <c r="S21" s="4" t="n">
        <v>0.2542101740837097</v>
      </c>
      <c r="T21" s="4" t="n">
        <v>0.0241133645176887</v>
      </c>
      <c r="U21" s="4" t="n">
        <v>0.0241133533418178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2</v>
      </c>
      <c r="G22" s="3" t="inlineStr">
        <is>
          <t>[183, 2]</t>
        </is>
      </c>
      <c r="H22" s="3" t="inlineStr">
        <is>
          <t>[183, 2]</t>
        </is>
      </c>
      <c r="I22" s="3" t="n"/>
      <c r="J22" s="3" t="inlineStr">
        <is>
          <t>[183, 2, 5]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0.5980008244514465</v>
      </c>
      <c r="S22" s="4" t="n">
        <v>0.4019992053508758</v>
      </c>
      <c r="T22" s="4" t="n">
        <v>0.0125116799026727</v>
      </c>
      <c r="U22" s="4" t="n">
        <v>0.0125116854906082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2</v>
      </c>
      <c r="G23" s="3" t="inlineStr">
        <is>
          <t>[183, 2]</t>
        </is>
      </c>
      <c r="H23" s="3" t="inlineStr">
        <is>
          <t>[183, 2]</t>
        </is>
      </c>
      <c r="I23" s="3" t="n"/>
      <c r="J23" s="3" t="inlineStr">
        <is>
          <t>[183,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0.8943895697593689</v>
      </c>
      <c r="S23" s="4" t="n">
        <v>0.1056103929877281</v>
      </c>
      <c r="T23" s="4" t="n">
        <v>0.1396729052066803</v>
      </c>
      <c r="U23" s="4" t="n">
        <v>0.1396729052066803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2</v>
      </c>
      <c r="G24" s="3" t="inlineStr">
        <is>
          <t>[183, 2]</t>
        </is>
      </c>
      <c r="H24" s="3" t="inlineStr">
        <is>
          <t>[183, 2]</t>
        </is>
      </c>
      <c r="I24" s="3" t="n"/>
      <c r="J24" s="3" t="inlineStr">
        <is>
          <t>[183,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0.7457898259162903</v>
      </c>
      <c r="S24" s="4" t="n">
        <v>0.2542101740837097</v>
      </c>
      <c r="T24" s="4" t="n">
        <v>0.0241133645176887</v>
      </c>
      <c r="U24" s="4" t="n">
        <v>0.0241133514791727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2</v>
      </c>
      <c r="G25" s="3" t="inlineStr">
        <is>
          <t>[183, 2]</t>
        </is>
      </c>
      <c r="H25" s="3" t="inlineStr">
        <is>
          <t>[183, 2]</t>
        </is>
      </c>
      <c r="I25" s="3" t="n"/>
      <c r="J25" s="3" t="inlineStr">
        <is>
          <t>[183, 2, 5]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0.5980008244514465</v>
      </c>
      <c r="S25" s="4" t="n">
        <v>0.4019992053508758</v>
      </c>
      <c r="T25" s="4" t="n">
        <v>0.0125116799026727</v>
      </c>
      <c r="U25" s="4" t="n">
        <v>0.0125116845592856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0.0003888</v>
      </c>
      <c r="F26" s="3" t="n">
        <v>2</v>
      </c>
      <c r="G26" s="3" t="inlineStr">
        <is>
          <t>[183, 2]</t>
        </is>
      </c>
      <c r="H26" s="3" t="inlineStr">
        <is>
          <t>[183, 2]</t>
        </is>
      </c>
      <c r="I26" s="3" t="n"/>
      <c r="J26" s="3" t="inlineStr">
        <is>
          <t>[183,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0.8865426182746887</v>
      </c>
      <c r="S26" s="4" t="n">
        <v>0.1134572774171829</v>
      </c>
      <c r="T26" s="4" t="n">
        <v>0.167893573641777</v>
      </c>
      <c r="U26" s="4" t="n">
        <v>0.167893573641777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0.0003888</v>
      </c>
      <c r="F27" s="3" t="n">
        <v>2</v>
      </c>
      <c r="G27" s="3" t="inlineStr">
        <is>
          <t>[183, 2]</t>
        </is>
      </c>
      <c r="H27" s="3" t="inlineStr">
        <is>
          <t>[183, 2]</t>
        </is>
      </c>
      <c r="I27" s="3" t="n"/>
      <c r="J27" s="3" t="inlineStr">
        <is>
          <t>[183,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0.608130931854248</v>
      </c>
      <c r="S27" s="4" t="n">
        <v>0.3918690383434295</v>
      </c>
      <c r="T27" s="4" t="n">
        <v>0.08618930727243421</v>
      </c>
      <c r="U27" s="4" t="n">
        <v>0.086189292371273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0.0003888</v>
      </c>
      <c r="F28" s="3" t="n">
        <v>2</v>
      </c>
      <c r="G28" s="3" t="inlineStr">
        <is>
          <t>[183, 2]</t>
        </is>
      </c>
      <c r="H28" s="3" t="inlineStr">
        <is>
          <t>[183, 2]</t>
        </is>
      </c>
      <c r="I28" s="3" t="n"/>
      <c r="J28" s="3" t="inlineStr">
        <is>
          <t>[183, 2, 5]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0.6218413114547729</v>
      </c>
      <c r="S28" s="4" t="n">
        <v>0.3781585991382599</v>
      </c>
      <c r="T28" s="4" t="n">
        <v>0.0581849291920661</v>
      </c>
      <c r="U28" s="4" t="n">
        <v>0.0581849291920661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0.0003888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0.1106308584150946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0.0003888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0.3796068341986602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0.0003888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0.3074833796113821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0.0003888</v>
      </c>
      <c r="F32" s="3" t="n">
        <v>2</v>
      </c>
      <c r="G32" s="3" t="inlineStr">
        <is>
          <t>[183, 2]</t>
        </is>
      </c>
      <c r="H32" s="3" t="inlineStr">
        <is>
          <t>[183, 2]</t>
        </is>
      </c>
      <c r="I32" s="3" t="n"/>
      <c r="J32" s="3" t="inlineStr">
        <is>
          <t>[183,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0.8864696025848389</v>
      </c>
      <c r="S32" s="4" t="n">
        <v>0.1135304495692253</v>
      </c>
      <c r="T32" s="4" t="n">
        <v>0.1680268496274948</v>
      </c>
      <c r="U32" s="4" t="n">
        <v>0.1680268496274948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0.0003888</v>
      </c>
      <c r="F33" s="3" t="n">
        <v>2</v>
      </c>
      <c r="G33" s="3" t="inlineStr">
        <is>
          <t>[183, 2]</t>
        </is>
      </c>
      <c r="H33" s="3" t="inlineStr">
        <is>
          <t>[183, 2]</t>
        </is>
      </c>
      <c r="I33" s="3" t="n"/>
      <c r="J33" s="3" t="inlineStr">
        <is>
          <t>[183,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0.6048681139945984</v>
      </c>
      <c r="S33" s="4" t="n">
        <v>0.3951319456100464</v>
      </c>
      <c r="T33" s="4" t="n">
        <v>0.0359365865588188</v>
      </c>
      <c r="U33" s="4" t="n">
        <v>0.0359365940093994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0.0003888</v>
      </c>
      <c r="F34" s="3" t="n">
        <v>2</v>
      </c>
      <c r="G34" s="3" t="inlineStr">
        <is>
          <t>[183, 2]</t>
        </is>
      </c>
      <c r="H34" s="3" t="inlineStr">
        <is>
          <t>[183, 2]</t>
        </is>
      </c>
      <c r="I34" s="3" t="n"/>
      <c r="J34" s="3" t="inlineStr">
        <is>
          <t>[183, 2, 5]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0.6092891693115234</v>
      </c>
      <c r="S34" s="4" t="n">
        <v>0.3907108008861542</v>
      </c>
      <c r="T34" s="4" t="n">
        <v>0.0250220224261283</v>
      </c>
      <c r="U34" s="4" t="n">
        <v>0.025022018700838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0.0003888</v>
      </c>
      <c r="F35" s="3" t="n">
        <v>2</v>
      </c>
      <c r="G35" s="3" t="inlineStr">
        <is>
          <t>[183, 2]</t>
        </is>
      </c>
      <c r="H35" s="3" t="inlineStr">
        <is>
          <t>[183, 2]</t>
        </is>
      </c>
      <c r="I35" s="3" t="n"/>
      <c r="J35" s="3" t="inlineStr">
        <is>
          <t>[183,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0.8864696025848389</v>
      </c>
      <c r="S35" s="4" t="n">
        <v>0.1135304495692253</v>
      </c>
      <c r="T35" s="4" t="n">
        <v>0.1680268496274948</v>
      </c>
      <c r="U35" s="4" t="n">
        <v>0.1680268496274948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0.0003888</v>
      </c>
      <c r="F36" s="3" t="n">
        <v>2</v>
      </c>
      <c r="G36" s="3" t="inlineStr">
        <is>
          <t>[183, 2]</t>
        </is>
      </c>
      <c r="H36" s="3" t="inlineStr">
        <is>
          <t>[183, 2]</t>
        </is>
      </c>
      <c r="I36" s="3" t="n"/>
      <c r="J36" s="3" t="inlineStr">
        <is>
          <t>[183,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0.6048681139945984</v>
      </c>
      <c r="S36" s="4" t="n">
        <v>0.3951319456100464</v>
      </c>
      <c r="T36" s="4" t="n">
        <v>0.0359365865588188</v>
      </c>
      <c r="U36" s="4" t="n">
        <v>0.0359365940093994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0.0003888</v>
      </c>
      <c r="F37" s="3" t="n">
        <v>2</v>
      </c>
      <c r="G37" s="3" t="inlineStr">
        <is>
          <t>[183, 2]</t>
        </is>
      </c>
      <c r="H37" s="3" t="inlineStr">
        <is>
          <t>[183, 2]</t>
        </is>
      </c>
      <c r="I37" s="3" t="n"/>
      <c r="J37" s="3" t="inlineStr">
        <is>
          <t>[183, 2, 5]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0.6092891693115234</v>
      </c>
      <c r="S37" s="4" t="n">
        <v>0.3907108008861542</v>
      </c>
      <c r="T37" s="4" t="n">
        <v>0.0250220242887735</v>
      </c>
      <c r="U37" s="4" t="n">
        <v>0.0250220205634832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5.038847999999999e-05</v>
      </c>
      <c r="F38" s="3" t="n">
        <v>2</v>
      </c>
      <c r="G38" s="3" t="inlineStr">
        <is>
          <t>[183, 2]</t>
        </is>
      </c>
      <c r="H38" s="3" t="inlineStr">
        <is>
          <t>[183, 2]</t>
        </is>
      </c>
      <c r="I38" s="3" t="n"/>
      <c r="J38" s="3" t="inlineStr">
        <is>
          <t>[183,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0.8869695663452148</v>
      </c>
      <c r="S38" s="4" t="n">
        <v>0.1130303815007209</v>
      </c>
      <c r="T38" s="4" t="n">
        <v>0.1693719178438186</v>
      </c>
      <c r="U38" s="4" t="n">
        <v>0.1693719029426574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5.038847999999999e-05</v>
      </c>
      <c r="F39" s="3" t="n">
        <v>2</v>
      </c>
      <c r="G39" s="3" t="inlineStr">
        <is>
          <t>[183, 2]</t>
        </is>
      </c>
      <c r="H39" s="3" t="inlineStr">
        <is>
          <t>[183, 2]</t>
        </is>
      </c>
      <c r="I39" s="3" t="n"/>
      <c r="J39" s="3" t="inlineStr">
        <is>
          <t>[183,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0.5728054046630859</v>
      </c>
      <c r="S39" s="4" t="n">
        <v>0.427194595336914</v>
      </c>
      <c r="T39" s="4" t="n">
        <v>0.0964591577649116</v>
      </c>
      <c r="U39" s="4" t="n">
        <v>0.09645916521549221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5.038847999999999e-05</v>
      </c>
      <c r="F40" s="3" t="n">
        <v>2</v>
      </c>
      <c r="G40" s="3" t="inlineStr">
        <is>
          <t>[183, 2]</t>
        </is>
      </c>
      <c r="H40" s="3" t="inlineStr">
        <is>
          <t>[183, 2]</t>
        </is>
      </c>
      <c r="I40" s="3" t="n"/>
      <c r="J40" s="3" t="inlineStr">
        <is>
          <t>[183, 2, 5]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0.5959464311599731</v>
      </c>
      <c r="S40" s="4" t="n">
        <v>0.4040535688400268</v>
      </c>
      <c r="T40" s="4" t="n">
        <v>0.0522298663854599</v>
      </c>
      <c r="U40" s="4" t="n">
        <v>0.0522298738360405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5.038847999999999e-05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0.0342482107087838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5.038847999999999e-05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0.1033454338000498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5.038847999999999e-05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0.5344168305682805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5.038847999999999e-05</v>
      </c>
      <c r="F44" s="3" t="n">
        <v>2</v>
      </c>
      <c r="G44" s="3" t="inlineStr">
        <is>
          <t>[183, 2]</t>
        </is>
      </c>
      <c r="H44" s="3" t="inlineStr">
        <is>
          <t>[183, 2]</t>
        </is>
      </c>
      <c r="I44" s="3" t="n"/>
      <c r="J44" s="3" t="inlineStr">
        <is>
          <t>[183,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0.8869648575782776</v>
      </c>
      <c r="S44" s="4" t="n">
        <v>0.1130351349711418</v>
      </c>
      <c r="T44" s="4" t="n">
        <v>0.1693891286849975</v>
      </c>
      <c r="U44" s="4" t="n">
        <v>0.1693891137838363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5.038847999999999e-05</v>
      </c>
      <c r="F45" s="3" t="n">
        <v>2</v>
      </c>
      <c r="G45" s="3" t="inlineStr">
        <is>
          <t>[183, 2]</t>
        </is>
      </c>
      <c r="H45" s="3" t="inlineStr">
        <is>
          <t>[183, 2]</t>
        </is>
      </c>
      <c r="I45" s="3" t="n"/>
      <c r="J45" s="3" t="inlineStr">
        <is>
          <t>[183,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0.5720394253730774</v>
      </c>
      <c r="S45" s="4" t="n">
        <v>0.4279605448246002</v>
      </c>
      <c r="T45" s="4" t="n">
        <v>0.0407672263681888</v>
      </c>
      <c r="U45" s="4" t="n">
        <v>0.0407672189176082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5.038847999999999e-05</v>
      </c>
      <c r="F46" s="3" t="n">
        <v>2</v>
      </c>
      <c r="G46" s="3" t="inlineStr">
        <is>
          <t>[183, 2]</t>
        </is>
      </c>
      <c r="H46" s="3" t="inlineStr">
        <is>
          <t>[183, 2]</t>
        </is>
      </c>
      <c r="I46" s="3" t="n"/>
      <c r="J46" s="3" t="inlineStr">
        <is>
          <t>[183, 2, 5]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0.5946753025054932</v>
      </c>
      <c r="S46" s="4" t="n">
        <v>0.4053246974945068</v>
      </c>
      <c r="T46" s="4" t="n">
        <v>0.0264129228889942</v>
      </c>
      <c r="U46" s="4" t="n">
        <v>0.026412921026349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5.038847999999999e-05</v>
      </c>
      <c r="F47" s="3" t="n">
        <v>2</v>
      </c>
      <c r="G47" s="3" t="inlineStr">
        <is>
          <t>[183, 2]</t>
        </is>
      </c>
      <c r="H47" s="3" t="inlineStr">
        <is>
          <t>[183, 2]</t>
        </is>
      </c>
      <c r="I47" s="3" t="n"/>
      <c r="J47" s="3" t="inlineStr">
        <is>
          <t>[183,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0.8869648575782776</v>
      </c>
      <c r="S47" s="4" t="n">
        <v>0.1130351349711418</v>
      </c>
      <c r="T47" s="4" t="n">
        <v>0.1693891286849975</v>
      </c>
      <c r="U47" s="4" t="n">
        <v>0.1693891137838363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5.038847999999999e-05</v>
      </c>
      <c r="F48" s="3" t="n">
        <v>2</v>
      </c>
      <c r="G48" s="3" t="inlineStr">
        <is>
          <t>[183, 2]</t>
        </is>
      </c>
      <c r="H48" s="3" t="inlineStr">
        <is>
          <t>[183, 2]</t>
        </is>
      </c>
      <c r="I48" s="3" t="n"/>
      <c r="J48" s="3" t="inlineStr">
        <is>
          <t>[183,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0.5720394253730774</v>
      </c>
      <c r="S48" s="4" t="n">
        <v>0.4279605448246002</v>
      </c>
      <c r="T48" s="4" t="n">
        <v>0.0407672300934791</v>
      </c>
      <c r="U48" s="4" t="n">
        <v>0.0407672189176082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5.038847999999999e-05</v>
      </c>
      <c r="F49" s="3" t="n">
        <v>2</v>
      </c>
      <c r="G49" s="3" t="inlineStr">
        <is>
          <t>[183, 2]</t>
        </is>
      </c>
      <c r="H49" s="3" t="inlineStr">
        <is>
          <t>[183, 2]</t>
        </is>
      </c>
      <c r="I49" s="3" t="n"/>
      <c r="J49" s="3" t="inlineStr">
        <is>
          <t>[183, 2, 5]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0.5946753025054932</v>
      </c>
      <c r="S49" s="4" t="n">
        <v>0.4053246676921844</v>
      </c>
      <c r="T49" s="4" t="n">
        <v>0.0264129247516393</v>
      </c>
      <c r="U49" s="4" t="n">
        <v>0.0264129191637039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[183, 2]</t>
        </is>
      </c>
      <c r="H50" s="3" t="inlineStr">
        <is>
          <t>[183, 2]</t>
        </is>
      </c>
      <c r="I50" s="3" t="n"/>
      <c r="J50" s="3" t="inlineStr">
        <is>
          <t>[183,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0.886584460735321</v>
      </c>
      <c r="S50" s="4" t="n">
        <v>0.1134155392646789</v>
      </c>
      <c r="T50" s="4" t="n">
        <v>0.1698610931634903</v>
      </c>
      <c r="U50" s="4" t="n">
        <v>0.1698610931634903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[183, 2]</t>
        </is>
      </c>
      <c r="H51" s="3" t="inlineStr">
        <is>
          <t>[183, 2]</t>
        </is>
      </c>
      <c r="I51" s="3" t="n"/>
      <c r="J51" s="3" t="inlineStr">
        <is>
          <t>[183,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0.5826422572135925</v>
      </c>
      <c r="S51" s="4" t="n">
        <v>0.4173577129840851</v>
      </c>
      <c r="T51" s="4" t="n">
        <v>0.0880273655056953</v>
      </c>
      <c r="U51" s="4" t="n">
        <v>0.0880273655056953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[183, 2]</t>
        </is>
      </c>
      <c r="H52" s="3" t="inlineStr">
        <is>
          <t>[183, 2]</t>
        </is>
      </c>
      <c r="I52" s="3" t="n"/>
      <c r="J52" s="3" t="inlineStr">
        <is>
          <t>[183, 2, 5]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0.5991563200950623</v>
      </c>
      <c r="S52" s="4" t="n">
        <v>0.4008436203002929</v>
      </c>
      <c r="T52" s="4" t="n">
        <v>0.0579839944839477</v>
      </c>
      <c r="U52" s="4" t="n">
        <v>0.0579840019345283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0.1046186703189778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0.5288342125958689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0.3687529080767934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[183, 2]</t>
        </is>
      </c>
      <c r="H56" s="3" t="inlineStr">
        <is>
          <t>[183, 2]</t>
        </is>
      </c>
      <c r="I56" s="3" t="n"/>
      <c r="J56" s="3" t="inlineStr">
        <is>
          <t>[183,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0.8865923881530762</v>
      </c>
      <c r="S56" s="4" t="n">
        <v>0.1134075298905372</v>
      </c>
      <c r="T56" s="4" t="n">
        <v>0.1698585301637649</v>
      </c>
      <c r="U56" s="4" t="n">
        <v>0.1698585301637649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[183, 2]</t>
        </is>
      </c>
      <c r="H57" s="3" t="inlineStr">
        <is>
          <t>[183, 2]</t>
        </is>
      </c>
      <c r="I57" s="3" t="n"/>
      <c r="J57" s="3" t="inlineStr">
        <is>
          <t>[183,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0.572693407535553</v>
      </c>
      <c r="S57" s="4" t="n">
        <v>0.4273065626621246</v>
      </c>
      <c r="T57" s="4" t="n">
        <v>0.041356548666954</v>
      </c>
      <c r="U57" s="4" t="n">
        <v>0.0413565598428249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[183, 2]</t>
        </is>
      </c>
      <c r="H58" s="3" t="inlineStr">
        <is>
          <t>[183, 2]</t>
        </is>
      </c>
      <c r="I58" s="3" t="n"/>
      <c r="J58" s="3" t="inlineStr">
        <is>
          <t>[183, 2, 5]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0.5971771478652954</v>
      </c>
      <c r="S58" s="4" t="n">
        <v>0.4028227627277374</v>
      </c>
      <c r="T58" s="4" t="n">
        <v>0.0266526788473129</v>
      </c>
      <c r="U58" s="4" t="n">
        <v>0.0266526788473129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[183, 2]</t>
        </is>
      </c>
      <c r="H59" s="3" t="inlineStr">
        <is>
          <t>[183, 2]</t>
        </is>
      </c>
      <c r="I59" s="3" t="n"/>
      <c r="J59" s="3" t="inlineStr">
        <is>
          <t>[183,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0.8865923881530762</v>
      </c>
      <c r="S59" s="4" t="n">
        <v>0.1134075298905372</v>
      </c>
      <c r="T59" s="4" t="n">
        <v>0.1698585301637649</v>
      </c>
      <c r="U59" s="4" t="n">
        <v>0.1698585301637649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[183, 2]</t>
        </is>
      </c>
      <c r="H60" s="3" t="inlineStr">
        <is>
          <t>[183, 2]</t>
        </is>
      </c>
      <c r="I60" s="3" t="n"/>
      <c r="J60" s="3" t="inlineStr">
        <is>
          <t>[183,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0.572693407535553</v>
      </c>
      <c r="S60" s="4" t="n">
        <v>0.4273065626621246</v>
      </c>
      <c r="T60" s="4" t="n">
        <v>0.041356548666954</v>
      </c>
      <c r="U60" s="4" t="n">
        <v>0.0413565561175346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[183, 2]</t>
        </is>
      </c>
      <c r="H61" s="3" t="inlineStr">
        <is>
          <t>[183, 2]</t>
        </is>
      </c>
      <c r="I61" s="3" t="n"/>
      <c r="J61" s="3" t="inlineStr">
        <is>
          <t>[183, 2, 5]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0.5971771478652954</v>
      </c>
      <c r="S61" s="4" t="n">
        <v>0.4028227627277374</v>
      </c>
      <c r="T61" s="4" t="n">
        <v>0.0266526788473129</v>
      </c>
      <c r="U61" s="4" t="n">
        <v>0.026652680709958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2]</t>
        </is>
      </c>
      <c r="H62" s="3" t="inlineStr">
        <is>
          <t>[183, 2]</t>
        </is>
      </c>
      <c r="I62" s="3" t="n"/>
      <c r="J62" s="3" t="inlineStr">
        <is>
          <t>[183,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0.8864518404006958</v>
      </c>
      <c r="S62" s="4" t="n">
        <v>0.1135482415556907</v>
      </c>
      <c r="T62" s="4" t="n">
        <v>0.1700843870639801</v>
      </c>
      <c r="U62" s="4" t="n">
        <v>0.1700843870639801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2]</t>
        </is>
      </c>
      <c r="H63" s="3" t="inlineStr">
        <is>
          <t>[183, 2]</t>
        </is>
      </c>
      <c r="I63" s="3" t="n"/>
      <c r="J63" s="3" t="inlineStr">
        <is>
          <t>[183,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0.5667530298233032</v>
      </c>
      <c r="S63" s="4" t="n">
        <v>0.433246910572052</v>
      </c>
      <c r="T63" s="4" t="n">
        <v>0.0859749838709831</v>
      </c>
      <c r="U63" s="4" t="n">
        <v>0.0859749838709831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2]</t>
        </is>
      </c>
      <c r="H64" s="3" t="inlineStr">
        <is>
          <t>[183, 2]</t>
        </is>
      </c>
      <c r="I64" s="3" t="n"/>
      <c r="J64" s="3" t="inlineStr">
        <is>
          <t>[183, 2, 5]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0.6040400266647339</v>
      </c>
      <c r="S64" s="4" t="n">
        <v>0.3959598839282989</v>
      </c>
      <c r="T64" s="4" t="n">
        <v>0.0532894805073738</v>
      </c>
      <c r="U64" s="4" t="n">
        <v>0.0532894805073738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0.0461344828419194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0.1270550352257528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0.2023724331739034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2]</t>
        </is>
      </c>
      <c r="H68" s="3" t="inlineStr">
        <is>
          <t>[183, 2]</t>
        </is>
      </c>
      <c r="I68" s="3" t="n"/>
      <c r="J68" s="3" t="inlineStr">
        <is>
          <t>[183,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0.8864573240280151</v>
      </c>
      <c r="S68" s="4" t="n">
        <v>0.11354261636734</v>
      </c>
      <c r="T68" s="4" t="n">
        <v>0.1700855046510696</v>
      </c>
      <c r="U68" s="4" t="n">
        <v>0.1700855046510696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2]</t>
        </is>
      </c>
      <c r="H69" s="3" t="inlineStr">
        <is>
          <t>[183, 2]</t>
        </is>
      </c>
      <c r="I69" s="3" t="n"/>
      <c r="J69" s="3" t="inlineStr">
        <is>
          <t>[183,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0.5727245807647705</v>
      </c>
      <c r="S69" s="4" t="n">
        <v>0.4272754192352295</v>
      </c>
      <c r="T69" s="4" t="n">
        <v>0.0416074767708778</v>
      </c>
      <c r="U69" s="4" t="n">
        <v>0.0416074879467487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2]</t>
        </is>
      </c>
      <c r="H70" s="3" t="inlineStr">
        <is>
          <t>[183, 2]</t>
        </is>
      </c>
      <c r="I70" s="3" t="n"/>
      <c r="J70" s="3" t="inlineStr">
        <is>
          <t>[183, 2, 5]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0.5982817411422729</v>
      </c>
      <c r="S70" s="4" t="n">
        <v>0.401718258857727</v>
      </c>
      <c r="T70" s="4" t="n">
        <v>0.0267488732933998</v>
      </c>
      <c r="U70" s="4" t="n">
        <v>0.0267488751560449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2]</t>
        </is>
      </c>
      <c r="H71" s="3" t="inlineStr">
        <is>
          <t>[183, 2]</t>
        </is>
      </c>
      <c r="I71" s="3" t="n"/>
      <c r="J71" s="3" t="inlineStr">
        <is>
          <t>[183,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0.8864573240280151</v>
      </c>
      <c r="S71" s="4" t="n">
        <v>0.11354261636734</v>
      </c>
      <c r="T71" s="4" t="n">
        <v>0.1700855046510696</v>
      </c>
      <c r="U71" s="4" t="n">
        <v>0.1700855046510696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2]</t>
        </is>
      </c>
      <c r="H72" s="3" t="inlineStr">
        <is>
          <t>[183, 2]</t>
        </is>
      </c>
      <c r="I72" s="3" t="n"/>
      <c r="J72" s="3" t="inlineStr">
        <is>
          <t>[183,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0.5727245807647705</v>
      </c>
      <c r="S72" s="4" t="n">
        <v>0.4272754192352295</v>
      </c>
      <c r="T72" s="4" t="n">
        <v>0.0416074804961681</v>
      </c>
      <c r="U72" s="4" t="n">
        <v>0.0416074879467487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2]</t>
        </is>
      </c>
      <c r="H73" s="3" t="inlineStr">
        <is>
          <t>[183, 2]</t>
        </is>
      </c>
      <c r="I73" s="3" t="n"/>
      <c r="J73" s="3" t="inlineStr">
        <is>
          <t>[183, 2, 5]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0.5982817411422729</v>
      </c>
      <c r="S73" s="4" t="n">
        <v>0.401718258857727</v>
      </c>
      <c r="T73" s="4" t="n">
        <v>0.0267488751560449</v>
      </c>
      <c r="U73" s="4" t="n">
        <v>0.0267488751560449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2026-04-29T04:40:37Z</dcterms:created>
  <dcterms:modified xsi:type="dcterms:W3CDTF">2026-04-29T04:40:38Z</dcterms:modified>
</cp:coreProperties>
</file>