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2.068883180618286</v>
      </c>
      <c r="C2" s="4" t="n">
        <v>1.409755825996399</v>
      </c>
      <c r="D2" s="4" t="n">
        <v>1.523487567901611</v>
      </c>
      <c r="E2" s="4" t="n">
        <v>0.5172413793103449</v>
      </c>
      <c r="F2" s="4" t="n">
        <v>0.576271186440678</v>
      </c>
      <c r="G2" s="4" t="n">
        <v>0.6756756756756757</v>
      </c>
      <c r="H2" s="4" t="n">
        <v>0.005</v>
      </c>
      <c r="I2" s="4" t="n">
        <v>0.576271186440678</v>
      </c>
      <c r="J2" s="4" t="n">
        <v>0.6756756756756757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2.268288135528564</v>
      </c>
      <c r="C3" s="4" t="n">
        <v>1.431355118751526</v>
      </c>
      <c r="D3" s="4" t="n">
        <v>1.131631255149841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0.576271186440678</v>
      </c>
      <c r="J3" s="4" t="n">
        <v>0.6756756756756757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1.720416188240051</v>
      </c>
      <c r="C4" s="4" t="n">
        <v>2.343281984329224</v>
      </c>
      <c r="D4" s="4" t="n">
        <v>2.073296308517456</v>
      </c>
      <c r="E4" s="4" t="n">
        <v>0.2298850574712644</v>
      </c>
      <c r="F4" s="4" t="n">
        <v>0.0847457627118644</v>
      </c>
      <c r="G4" s="4" t="n">
        <v>0.1351351351351351</v>
      </c>
      <c r="H4" s="4" t="n">
        <v>0.005</v>
      </c>
      <c r="I4" s="4" t="n">
        <v>0.576271186440678</v>
      </c>
      <c r="J4" s="4" t="n">
        <v>0.6756756756756757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2.00944709777832</v>
      </c>
      <c r="C5" s="4" t="n">
        <v>1.992215156555176</v>
      </c>
      <c r="D5" s="4" t="n">
        <v>1.780574917793274</v>
      </c>
      <c r="E5" s="4" t="n">
        <v>0.2298850574712644</v>
      </c>
      <c r="F5" s="4" t="n">
        <v>0.0847457627118644</v>
      </c>
      <c r="G5" s="4" t="n">
        <v>0.1351351351351351</v>
      </c>
      <c r="H5" s="4" t="n">
        <v>0.005</v>
      </c>
      <c r="I5" s="4" t="n">
        <v>0.576271186440678</v>
      </c>
      <c r="J5" s="4" t="n">
        <v>0.6756756756756757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1.854034900665283</v>
      </c>
      <c r="C6" s="4" t="n">
        <v>1.438174486160278</v>
      </c>
      <c r="D6" s="4" t="n">
        <v>1.249858856201172</v>
      </c>
      <c r="E6" s="4" t="n">
        <v>0.5402298850574713</v>
      </c>
      <c r="F6" s="4" t="n">
        <v>0.4576271186440678</v>
      </c>
      <c r="G6" s="4" t="n">
        <v>0.5945945945945946</v>
      </c>
      <c r="H6" s="4" t="n">
        <v>0.005</v>
      </c>
      <c r="I6" s="4" t="n">
        <v>0.576271186440678</v>
      </c>
      <c r="J6" s="4" t="n">
        <v>0.6756756756756757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1.522422313690186</v>
      </c>
      <c r="C7" s="4" t="n">
        <v>1.313284039497375</v>
      </c>
      <c r="D7" s="4" t="n">
        <v>1.164394736289978</v>
      </c>
      <c r="E7" s="4" t="n">
        <v>0.5402298850574713</v>
      </c>
      <c r="F7" s="4" t="n">
        <v>0.5254237288135594</v>
      </c>
      <c r="G7" s="4" t="n">
        <v>0.6486486486486487</v>
      </c>
      <c r="H7" s="4" t="n">
        <v>0.005</v>
      </c>
      <c r="I7" s="4" t="n">
        <v>0.576271186440678</v>
      </c>
      <c r="J7" s="4" t="n">
        <v>0.6756756756756757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1.288784623146057</v>
      </c>
      <c r="C8" s="4" t="n">
        <v>1.284606456756592</v>
      </c>
      <c r="D8" s="4" t="n">
        <v>1.163558125495911</v>
      </c>
      <c r="E8" s="4" t="n">
        <v>0.5402298850574713</v>
      </c>
      <c r="F8" s="4" t="n">
        <v>0.5254237288135594</v>
      </c>
      <c r="G8" s="4" t="n">
        <v>0.6486486486486487</v>
      </c>
      <c r="H8" s="4" t="n">
        <v>0.005</v>
      </c>
      <c r="I8" s="4" t="n">
        <v>0.576271186440678</v>
      </c>
      <c r="J8" s="4" t="n">
        <v>0.6756756756756757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1.424740314483643</v>
      </c>
      <c r="C9" s="4" t="n">
        <v>1.276060223579407</v>
      </c>
      <c r="D9" s="4" t="n">
        <v>1.175507664680481</v>
      </c>
      <c r="E9" s="4" t="n">
        <v>0.5402298850574713</v>
      </c>
      <c r="F9" s="4" t="n">
        <v>0.5254237288135594</v>
      </c>
      <c r="G9" s="4" t="n">
        <v>0.6486486486486487</v>
      </c>
      <c r="H9" s="4" t="n">
        <v>0.005</v>
      </c>
      <c r="I9" s="4" t="n">
        <v>0.576271186440678</v>
      </c>
      <c r="J9" s="4" t="n">
        <v>0.6756756756756757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1.419103384017944</v>
      </c>
      <c r="C10" s="4" t="n">
        <v>1.277182340621948</v>
      </c>
      <c r="D10" s="4" t="n">
        <v>1.194961905479431</v>
      </c>
      <c r="E10" s="4" t="n">
        <v>0.5402298850574713</v>
      </c>
      <c r="F10" s="4" t="n">
        <v>0.5254237288135594</v>
      </c>
      <c r="G10" s="4" t="n">
        <v>0.6486486486486487</v>
      </c>
      <c r="H10" s="4" t="n">
        <v>0.005</v>
      </c>
      <c r="I10" s="4" t="n">
        <v>0.576271186440678</v>
      </c>
      <c r="J10" s="4" t="n">
        <v>0.6756756756756757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1.430493950843811</v>
      </c>
      <c r="C11" s="4" t="n">
        <v>1.300189137458801</v>
      </c>
      <c r="D11" s="4" t="n">
        <v>1.222971320152283</v>
      </c>
      <c r="E11" s="4" t="n">
        <v>0.5402298850574713</v>
      </c>
      <c r="F11" s="4" t="n">
        <v>0.5254237288135594</v>
      </c>
      <c r="G11" s="4" t="n">
        <v>0.6486486486486487</v>
      </c>
      <c r="H11" s="4" t="n">
        <v>0.005</v>
      </c>
      <c r="I11" s="4" t="n">
        <v>0.576271186440678</v>
      </c>
      <c r="J11" s="4" t="n">
        <v>0.6756756756756757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1.389805912971497</v>
      </c>
      <c r="C12" s="4" t="n">
        <v>1.346961975097656</v>
      </c>
      <c r="D12" s="4" t="n">
        <v>1.274885416030884</v>
      </c>
      <c r="E12" s="4" t="n">
        <v>0.6091954022988506</v>
      </c>
      <c r="F12" s="4" t="n">
        <v>0.4915254237288136</v>
      </c>
      <c r="G12" s="4" t="n">
        <v>0.6216216216216216</v>
      </c>
      <c r="H12" s="4" t="n">
        <v>0.005</v>
      </c>
      <c r="I12" s="4" t="n">
        <v>0.576271186440678</v>
      </c>
      <c r="J12" s="4" t="n">
        <v>0.6756756756756757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1.378931641578674</v>
      </c>
      <c r="C13" s="4" t="n">
        <v>1.418414354324341</v>
      </c>
      <c r="D13" s="4" t="n">
        <v>1.344929933547974</v>
      </c>
      <c r="E13" s="4" t="n">
        <v>0.4482758620689655</v>
      </c>
      <c r="F13" s="4" t="n">
        <v>0.2542372881355932</v>
      </c>
      <c r="G13" s="4" t="n">
        <v>0.3243243243243243</v>
      </c>
      <c r="H13" s="4" t="n">
        <v>0.005</v>
      </c>
      <c r="I13" s="4" t="n">
        <v>0.576271186440678</v>
      </c>
      <c r="J13" s="4" t="n">
        <v>0.6756756756756757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1.366442918777466</v>
      </c>
      <c r="C14" s="4" t="n">
        <v>1.494060158729553</v>
      </c>
      <c r="D14" s="4" t="n">
        <v>1.404531359672546</v>
      </c>
      <c r="E14" s="4" t="n">
        <v>0.2528735632183908</v>
      </c>
      <c r="F14" s="4" t="n">
        <v>0.0847457627118644</v>
      </c>
      <c r="G14" s="4" t="n">
        <v>0.1351351351351351</v>
      </c>
      <c r="H14" s="4" t="n">
        <v>0.005</v>
      </c>
      <c r="I14" s="4" t="n">
        <v>0.576271186440678</v>
      </c>
      <c r="J14" s="4" t="n">
        <v>0.6756756756756757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1.384097099304199</v>
      </c>
      <c r="C15" s="4" t="n">
        <v>1.520631551742554</v>
      </c>
      <c r="D15" s="4" t="n">
        <v>1.408491849899292</v>
      </c>
      <c r="E15" s="4" t="n">
        <v>0.2528735632183908</v>
      </c>
      <c r="F15" s="4" t="n">
        <v>0.0847457627118644</v>
      </c>
      <c r="G15" s="4" t="n">
        <v>0.1351351351351351</v>
      </c>
      <c r="H15" s="4" t="n">
        <v>0.005</v>
      </c>
      <c r="I15" s="4" t="n">
        <v>0.576271186440678</v>
      </c>
      <c r="J15" s="4" t="n">
        <v>0.6756756756756757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1.47349214553833</v>
      </c>
      <c r="C16" s="4" t="n">
        <v>1.492573857307434</v>
      </c>
      <c r="D16" s="4" t="n">
        <v>1.359598875045776</v>
      </c>
      <c r="E16" s="4" t="n">
        <v>0.2988505747126437</v>
      </c>
      <c r="F16" s="4" t="n">
        <v>0.1016949152542373</v>
      </c>
      <c r="G16" s="4" t="n">
        <v>0.1891891891891892</v>
      </c>
      <c r="H16" s="4" t="n">
        <v>0.005</v>
      </c>
      <c r="I16" s="4" t="n">
        <v>0.576271186440678</v>
      </c>
      <c r="J16" s="4" t="n">
        <v>0.6756756756756757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1.306555151939392</v>
      </c>
      <c r="C17" s="4" t="n">
        <v>1.449000954627991</v>
      </c>
      <c r="D17" s="4" t="n">
        <v>1.298750758171082</v>
      </c>
      <c r="E17" s="4" t="n">
        <v>0.4482758620689655</v>
      </c>
      <c r="F17" s="4" t="n">
        <v>0.2542372881355932</v>
      </c>
      <c r="G17" s="4" t="n">
        <v>0.2972972972972973</v>
      </c>
      <c r="H17" s="4" t="n">
        <v>0.005</v>
      </c>
      <c r="I17" s="4" t="n">
        <v>0.576271186440678</v>
      </c>
      <c r="J17" s="4" t="n">
        <v>0.6756756756756757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1.311331510543823</v>
      </c>
      <c r="C18" s="4" t="n">
        <v>1.401410341262817</v>
      </c>
      <c r="D18" s="4" t="n">
        <v>1.237369656562805</v>
      </c>
      <c r="E18" s="4" t="n">
        <v>0.5632183908045977</v>
      </c>
      <c r="F18" s="4" t="n">
        <v>0.4745762711864407</v>
      </c>
      <c r="G18" s="4" t="n">
        <v>0.6486486486486487</v>
      </c>
      <c r="H18" s="4" t="n">
        <v>0.005</v>
      </c>
      <c r="I18" s="4" t="n">
        <v>0.576271186440678</v>
      </c>
      <c r="J18" s="4" t="n">
        <v>0.6756756756756757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1.378179669380188</v>
      </c>
      <c r="C19" s="4" t="n">
        <v>1.350993752479553</v>
      </c>
      <c r="D19" s="4" t="n">
        <v>1.17866325378418</v>
      </c>
      <c r="E19" s="4" t="n">
        <v>0.5632183908045977</v>
      </c>
      <c r="F19" s="4" t="n">
        <v>0.5254237288135594</v>
      </c>
      <c r="G19" s="4" t="n">
        <v>0.6486486486486487</v>
      </c>
      <c r="H19" s="4" t="n">
        <v>0.005</v>
      </c>
      <c r="I19" s="4" t="n">
        <v>0.576271186440678</v>
      </c>
      <c r="J19" s="4" t="n">
        <v>0.6756756756756757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1.351218223571777</v>
      </c>
      <c r="C20" s="4" t="n">
        <v>1.311850070953369</v>
      </c>
      <c r="D20" s="4" t="n">
        <v>1.141724824905396</v>
      </c>
      <c r="E20" s="4" t="n">
        <v>0.5517241379310345</v>
      </c>
      <c r="F20" s="4" t="n">
        <v>0.5254237288135594</v>
      </c>
      <c r="G20" s="4" t="n">
        <v>0.6486486486486487</v>
      </c>
      <c r="H20" s="4" t="n">
        <v>0.005</v>
      </c>
      <c r="I20" s="4" t="n">
        <v>0.576271186440678</v>
      </c>
      <c r="J20" s="4" t="n">
        <v>0.6756756756756757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1.406925082206726</v>
      </c>
      <c r="C21" s="4" t="n">
        <v>1.294171214103699</v>
      </c>
      <c r="D21" s="4" t="n">
        <v>1.129986763000488</v>
      </c>
      <c r="E21" s="4" t="n">
        <v>0.5402298850574713</v>
      </c>
      <c r="F21" s="4" t="n">
        <v>0.5254237288135594</v>
      </c>
      <c r="G21" s="4" t="n">
        <v>0.6486486486486487</v>
      </c>
      <c r="H21" s="4" t="n">
        <v>0.003</v>
      </c>
      <c r="I21" s="4" t="n">
        <v>0.576271186440678</v>
      </c>
      <c r="J21" s="4" t="n">
        <v>0.6756756756756757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1.353158950805664</v>
      </c>
      <c r="C22" s="4" t="n">
        <v>1.27598237991333</v>
      </c>
      <c r="D22" s="4" t="n">
        <v>1.120576620101929</v>
      </c>
      <c r="E22" s="4" t="n">
        <v>0.5402298850574713</v>
      </c>
      <c r="F22" s="4" t="n">
        <v>0.5254237288135594</v>
      </c>
      <c r="G22" s="4" t="n">
        <v>0.6486486486486487</v>
      </c>
      <c r="H22" s="4" t="n">
        <v>0.003</v>
      </c>
      <c r="I22" s="4" t="n">
        <v>0.576271186440678</v>
      </c>
      <c r="J22" s="4" t="n">
        <v>0.6756756756756757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1.339675903320312</v>
      </c>
      <c r="C23" s="4" t="n">
        <v>1.261083602905273</v>
      </c>
      <c r="D23" s="4" t="n">
        <v>1.120366334915161</v>
      </c>
      <c r="E23" s="4" t="n">
        <v>0.5402298850574713</v>
      </c>
      <c r="F23" s="4" t="n">
        <v>0.5254237288135594</v>
      </c>
      <c r="G23" s="4" t="n">
        <v>0.6486486486486487</v>
      </c>
      <c r="H23" s="4" t="n">
        <v>0.003</v>
      </c>
      <c r="I23" s="4" t="n">
        <v>0.576271186440678</v>
      </c>
      <c r="J23" s="4" t="n">
        <v>0.6756756756756757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1.306666731834412</v>
      </c>
      <c r="C24" s="4" t="n">
        <v>1.251500248908997</v>
      </c>
      <c r="D24" s="4" t="n">
        <v>1.125908136367798</v>
      </c>
      <c r="E24" s="4" t="n">
        <v>0.5402298850574713</v>
      </c>
      <c r="F24" s="4" t="n">
        <v>0.5423728813559322</v>
      </c>
      <c r="G24" s="4" t="n">
        <v>0.6486486486486487</v>
      </c>
      <c r="H24" s="4" t="n">
        <v>0.003</v>
      </c>
      <c r="I24" s="4" t="n">
        <v>0.576271186440678</v>
      </c>
      <c r="J24" s="4" t="n">
        <v>0.6756756756756757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1.281597852706909</v>
      </c>
      <c r="C25" s="4" t="n">
        <v>1.246709227561951</v>
      </c>
      <c r="D25" s="4" t="n">
        <v>1.136296033859253</v>
      </c>
      <c r="E25" s="4" t="n">
        <v>0.5747126436781609</v>
      </c>
      <c r="F25" s="4" t="n">
        <v>0.559322033898305</v>
      </c>
      <c r="G25" s="4" t="n">
        <v>0.6486486486486487</v>
      </c>
      <c r="H25" s="4" t="n">
        <v>0.003</v>
      </c>
      <c r="I25" s="4" t="n">
        <v>0.576271186440678</v>
      </c>
      <c r="J25" s="4" t="n">
        <v>0.6756756756756757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1.338698506355286</v>
      </c>
      <c r="C26" s="4" t="n">
        <v>1.251461505889893</v>
      </c>
      <c r="D26" s="4" t="n">
        <v>1.158145427703857</v>
      </c>
      <c r="E26" s="4" t="n">
        <v>0.5977011494252874</v>
      </c>
      <c r="F26" s="4" t="n">
        <v>0.5932203389830508</v>
      </c>
      <c r="G26" s="4" t="n">
        <v>0.6756756756756757</v>
      </c>
      <c r="H26" s="4" t="n">
        <v>0.003</v>
      </c>
      <c r="I26" s="4" t="n">
        <v>0.5932203389830508</v>
      </c>
      <c r="J26" s="4" t="n">
        <v>0.6756756756756757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1.31130051612854</v>
      </c>
      <c r="C27" s="4" t="n">
        <v>1.261362195014954</v>
      </c>
      <c r="D27" s="4" t="n">
        <v>1.179800271987915</v>
      </c>
      <c r="E27" s="4" t="n">
        <v>0.6091954022988506</v>
      </c>
      <c r="F27" s="4" t="n">
        <v>0.6101694915254238</v>
      </c>
      <c r="G27" s="4" t="n">
        <v>0.6756756756756757</v>
      </c>
      <c r="H27" s="4" t="n">
        <v>0.003</v>
      </c>
      <c r="I27" s="4" t="n">
        <v>0.6101694915254238</v>
      </c>
      <c r="J27" s="4" t="n">
        <v>0.6756756756756757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1.328160047531128</v>
      </c>
      <c r="C28" s="4" t="n">
        <v>1.27090048789978</v>
      </c>
      <c r="D28" s="4" t="n">
        <v>1.19419252872467</v>
      </c>
      <c r="E28" s="4" t="n">
        <v>0.6206896551724138</v>
      </c>
      <c r="F28" s="4" t="n">
        <v>0.5932203389830508</v>
      </c>
      <c r="G28" s="4" t="n">
        <v>0.6756756756756757</v>
      </c>
      <c r="H28" s="4" t="n">
        <v>0.003</v>
      </c>
      <c r="I28" s="4" t="n">
        <v>0.6101694915254238</v>
      </c>
      <c r="J28" s="4" t="n">
        <v>0.6756756756756757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1.288207173347473</v>
      </c>
      <c r="C29" s="4" t="n">
        <v>1.279353022575378</v>
      </c>
      <c r="D29" s="4" t="n">
        <v>1.204660415649414</v>
      </c>
      <c r="E29" s="4" t="n">
        <v>0.6206896551724138</v>
      </c>
      <c r="F29" s="4" t="n">
        <v>0.5932203389830508</v>
      </c>
      <c r="G29" s="4" t="n">
        <v>0.6216216216216216</v>
      </c>
      <c r="H29" s="4" t="n">
        <v>0.003</v>
      </c>
      <c r="I29" s="4" t="n">
        <v>0.6101694915254238</v>
      </c>
      <c r="J29" s="4" t="n">
        <v>0.6756756756756757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1.240142941474915</v>
      </c>
      <c r="C30" s="4" t="n">
        <v>1.282074213027954</v>
      </c>
      <c r="D30" s="4" t="n">
        <v>1.203953981399536</v>
      </c>
      <c r="E30" s="4" t="n">
        <v>0.6666666666666666</v>
      </c>
      <c r="F30" s="4" t="n">
        <v>0.5932203389830508</v>
      </c>
      <c r="G30" s="4" t="n">
        <v>0.6486486486486487</v>
      </c>
      <c r="H30" s="4" t="n">
        <v>0.003</v>
      </c>
      <c r="I30" s="4" t="n">
        <v>0.6101694915254238</v>
      </c>
      <c r="J30" s="4" t="n">
        <v>0.6756756756756757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1.260184288024902</v>
      </c>
      <c r="C31" s="4" t="n">
        <v>1.278648734092712</v>
      </c>
      <c r="D31" s="4" t="n">
        <v>1.192512273788452</v>
      </c>
      <c r="E31" s="4" t="n">
        <v>0.6551724137931034</v>
      </c>
      <c r="F31" s="4" t="n">
        <v>0.5932203389830508</v>
      </c>
      <c r="G31" s="4" t="n">
        <v>0.6486486486486487</v>
      </c>
      <c r="H31" s="4" t="n">
        <v>0.003</v>
      </c>
      <c r="I31" s="4" t="n">
        <v>0.6101694915254238</v>
      </c>
      <c r="J31" s="4" t="n">
        <v>0.6756756756756757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1.205581784248352</v>
      </c>
      <c r="C32" s="4" t="n">
        <v>1.274417638778687</v>
      </c>
      <c r="D32" s="4" t="n">
        <v>1.178174495697021</v>
      </c>
      <c r="E32" s="4" t="n">
        <v>0.632183908045977</v>
      </c>
      <c r="F32" s="4" t="n">
        <v>0.6101694915254238</v>
      </c>
      <c r="G32" s="4" t="n">
        <v>0.6486486486486487</v>
      </c>
      <c r="H32" s="4" t="n">
        <v>0.003</v>
      </c>
      <c r="I32" s="4" t="n">
        <v>0.6101694915254238</v>
      </c>
      <c r="J32" s="4" t="n">
        <v>0.6756756756756757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1.353196620941162</v>
      </c>
      <c r="C33" s="4" t="n">
        <v>1.267951130867004</v>
      </c>
      <c r="D33" s="4" t="n">
        <v>1.156767725944519</v>
      </c>
      <c r="E33" s="4" t="n">
        <v>0.6091954022988506</v>
      </c>
      <c r="F33" s="4" t="n">
        <v>0.559322033898305</v>
      </c>
      <c r="G33" s="4" t="n">
        <v>0.6216216216216216</v>
      </c>
      <c r="H33" s="4" t="n">
        <v>0.003</v>
      </c>
      <c r="I33" s="4" t="n">
        <v>0.6101694915254238</v>
      </c>
      <c r="J33" s="4" t="n">
        <v>0.6756756756756757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1.236483573913574</v>
      </c>
      <c r="C34" s="4" t="n">
        <v>1.267642378807068</v>
      </c>
      <c r="D34" s="4" t="n">
        <v>1.142067193984985</v>
      </c>
      <c r="E34" s="4" t="n">
        <v>0.6091954022988506</v>
      </c>
      <c r="F34" s="4" t="n">
        <v>0.559322033898305</v>
      </c>
      <c r="G34" s="4" t="n">
        <v>0.6216216216216216</v>
      </c>
      <c r="H34" s="4" t="n">
        <v>0.003</v>
      </c>
      <c r="I34" s="4" t="n">
        <v>0.6101694915254238</v>
      </c>
      <c r="J34" s="4" t="n">
        <v>0.6756756756756757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1.218814849853516</v>
      </c>
      <c r="C35" s="4" t="n">
        <v>1.270075917243958</v>
      </c>
      <c r="D35" s="4" t="n">
        <v>1.135051846504211</v>
      </c>
      <c r="E35" s="4" t="n">
        <v>0.632183908045977</v>
      </c>
      <c r="F35" s="4" t="n">
        <v>0.559322033898305</v>
      </c>
      <c r="G35" s="4" t="n">
        <v>0.6486486486486487</v>
      </c>
      <c r="H35" s="4" t="n">
        <v>0.003</v>
      </c>
      <c r="I35" s="4" t="n">
        <v>0.6101694915254238</v>
      </c>
      <c r="J35" s="4" t="n">
        <v>0.6756756756756757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1.212793827056885</v>
      </c>
      <c r="C36" s="4" t="n">
        <v>1.273423790931702</v>
      </c>
      <c r="D36" s="4" t="n">
        <v>1.134968996047974</v>
      </c>
      <c r="E36" s="4" t="n">
        <v>0.632183908045977</v>
      </c>
      <c r="F36" s="4" t="n">
        <v>0.559322033898305</v>
      </c>
      <c r="G36" s="4" t="n">
        <v>0.6486486486486487</v>
      </c>
      <c r="H36" s="4" t="n">
        <v>0.003</v>
      </c>
      <c r="I36" s="4" t="n">
        <v>0.6101694915254238</v>
      </c>
      <c r="J36" s="4" t="n">
        <v>0.6756756756756757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1.187714457511902</v>
      </c>
      <c r="C37" s="4" t="n">
        <v>1.27426540851593</v>
      </c>
      <c r="D37" s="4" t="n">
        <v>1.134235858917236</v>
      </c>
      <c r="E37" s="4" t="n">
        <v>0.632183908045977</v>
      </c>
      <c r="F37" s="4" t="n">
        <v>0.559322033898305</v>
      </c>
      <c r="G37" s="4" t="n">
        <v>0.6486486486486487</v>
      </c>
      <c r="H37" s="4" t="n">
        <v>0.0018</v>
      </c>
      <c r="I37" s="4" t="n">
        <v>0.6101694915254238</v>
      </c>
      <c r="J37" s="4" t="n">
        <v>0.6756756756756757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1.20582389831543</v>
      </c>
      <c r="C38" s="4" t="n">
        <v>1.277167320251465</v>
      </c>
      <c r="D38" s="4" t="n">
        <v>1.135518074035645</v>
      </c>
      <c r="E38" s="4" t="n">
        <v>0.6436781609195402</v>
      </c>
      <c r="F38" s="4" t="n">
        <v>0.559322033898305</v>
      </c>
      <c r="G38" s="4" t="n">
        <v>0.6486486486486487</v>
      </c>
      <c r="H38" s="4" t="n">
        <v>0.0018</v>
      </c>
      <c r="I38" s="4" t="n">
        <v>0.6101694915254238</v>
      </c>
      <c r="J38" s="4" t="n">
        <v>0.6756756756756757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1.169888138771057</v>
      </c>
      <c r="C39" s="4" t="n">
        <v>1.279022455215454</v>
      </c>
      <c r="D39" s="4" t="n">
        <v>1.134960651397705</v>
      </c>
      <c r="E39" s="4" t="n">
        <v>0.632183908045977</v>
      </c>
      <c r="F39" s="4" t="n">
        <v>0.559322033898305</v>
      </c>
      <c r="G39" s="4" t="n">
        <v>0.6486486486486487</v>
      </c>
      <c r="H39" s="4" t="n">
        <v>0.0018</v>
      </c>
      <c r="I39" s="4" t="n">
        <v>0.6101694915254238</v>
      </c>
      <c r="J39" s="4" t="n">
        <v>0.6756756756756757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1.149015545845032</v>
      </c>
      <c r="C40" s="4" t="n">
        <v>1.278003811836243</v>
      </c>
      <c r="D40" s="4" t="n">
        <v>1.130211472511292</v>
      </c>
      <c r="E40" s="4" t="n">
        <v>0.6436781609195402</v>
      </c>
      <c r="F40" s="4" t="n">
        <v>0.559322033898305</v>
      </c>
      <c r="G40" s="4" t="n">
        <v>0.6486486486486487</v>
      </c>
      <c r="H40" s="4" t="n">
        <v>0.0018</v>
      </c>
      <c r="I40" s="4" t="n">
        <v>0.6101694915254238</v>
      </c>
      <c r="J40" s="4" t="n">
        <v>0.6756756756756757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1.209305763244629</v>
      </c>
      <c r="C41" s="4" t="n">
        <v>1.272207856178284</v>
      </c>
      <c r="D41" s="4" t="n">
        <v>1.119871497154236</v>
      </c>
      <c r="E41" s="4" t="n">
        <v>0.6206896551724138</v>
      </c>
      <c r="F41" s="4" t="n">
        <v>0.559322033898305</v>
      </c>
      <c r="G41" s="4" t="n">
        <v>0.6486486486486487</v>
      </c>
      <c r="H41" s="4" t="n">
        <v>0.0018</v>
      </c>
      <c r="I41" s="4" t="n">
        <v>0.6101694915254238</v>
      </c>
      <c r="J41" s="4" t="n">
        <v>0.6756756756756757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1.134745955467224</v>
      </c>
      <c r="C42" s="4" t="n">
        <v>1.265562772750854</v>
      </c>
      <c r="D42" s="4" t="n">
        <v>1.108414649963379</v>
      </c>
      <c r="E42" s="4" t="n">
        <v>0.632183908045977</v>
      </c>
      <c r="F42" s="4" t="n">
        <v>0.559322033898305</v>
      </c>
      <c r="G42" s="4" t="n">
        <v>0.6486486486486487</v>
      </c>
      <c r="H42" s="4" t="n">
        <v>0.0018</v>
      </c>
      <c r="I42" s="4" t="n">
        <v>0.6101694915254238</v>
      </c>
      <c r="J42" s="4" t="n">
        <v>0.6756756756756757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1.098576664924622</v>
      </c>
      <c r="C43" s="4" t="n">
        <v>1.260276675224304</v>
      </c>
      <c r="D43" s="4" t="n">
        <v>1.09962010383606</v>
      </c>
      <c r="E43" s="4" t="n">
        <v>0.632183908045977</v>
      </c>
      <c r="F43" s="4" t="n">
        <v>0.559322033898305</v>
      </c>
      <c r="G43" s="4" t="n">
        <v>0.6486486486486487</v>
      </c>
      <c r="H43" s="4" t="n">
        <v>0.0018</v>
      </c>
      <c r="I43" s="4" t="n">
        <v>0.6101694915254238</v>
      </c>
      <c r="J43" s="4" t="n">
        <v>0.6756756756756757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1.165412783622742</v>
      </c>
      <c r="C44" s="4" t="n">
        <v>1.25338351726532</v>
      </c>
      <c r="D44" s="4" t="n">
        <v>1.092762112617493</v>
      </c>
      <c r="E44" s="4" t="n">
        <v>0.632183908045977</v>
      </c>
      <c r="F44" s="4" t="n">
        <v>0.559322033898305</v>
      </c>
      <c r="G44" s="4" t="n">
        <v>0.6486486486486487</v>
      </c>
      <c r="H44" s="4" t="n">
        <v>0.0018</v>
      </c>
      <c r="I44" s="4" t="n">
        <v>0.6101694915254238</v>
      </c>
      <c r="J44" s="4" t="n">
        <v>0.6756756756756757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1.217385768890381</v>
      </c>
      <c r="C45" s="4" t="n">
        <v>1.246257662773132</v>
      </c>
      <c r="D45" s="4" t="n">
        <v>1.088241934776306</v>
      </c>
      <c r="E45" s="4" t="n">
        <v>0.632183908045977</v>
      </c>
      <c r="F45" s="4" t="n">
        <v>0.559322033898305</v>
      </c>
      <c r="G45" s="4" t="n">
        <v>0.6486486486486487</v>
      </c>
      <c r="H45" s="4" t="n">
        <v>0.0018</v>
      </c>
      <c r="I45" s="4" t="n">
        <v>0.6101694915254238</v>
      </c>
      <c r="J45" s="4" t="n">
        <v>0.6756756756756757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1.148718953132629</v>
      </c>
      <c r="C46" s="4" t="n">
        <v>1.240888953208923</v>
      </c>
      <c r="D46" s="4" t="n">
        <v>1.08514416217804</v>
      </c>
      <c r="E46" s="4" t="n">
        <v>0.632183908045977</v>
      </c>
      <c r="F46" s="4" t="n">
        <v>0.559322033898305</v>
      </c>
      <c r="G46" s="4" t="n">
        <v>0.6486486486486487</v>
      </c>
      <c r="H46" s="4" t="n">
        <v>0.0018</v>
      </c>
      <c r="I46" s="4" t="n">
        <v>0.6101694915254238</v>
      </c>
      <c r="J46" s="4" t="n">
        <v>0.6756756756756757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1.255717873573303</v>
      </c>
      <c r="C47" s="4" t="n">
        <v>1.234463214874268</v>
      </c>
      <c r="D47" s="4" t="n">
        <v>1.076305747032166</v>
      </c>
      <c r="E47" s="4" t="n">
        <v>0.6436781609195402</v>
      </c>
      <c r="F47" s="4" t="n">
        <v>0.559322033898305</v>
      </c>
      <c r="G47" s="4" t="n">
        <v>0.6486486486486487</v>
      </c>
      <c r="H47" s="4" t="n">
        <v>0.0018</v>
      </c>
      <c r="I47" s="4" t="n">
        <v>0.6101694915254238</v>
      </c>
      <c r="J47" s="4" t="n">
        <v>0.6756756756756757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1.211976528167725</v>
      </c>
      <c r="C48" s="4" t="n">
        <v>1.228801488876343</v>
      </c>
      <c r="D48" s="4" t="n">
        <v>1.072838306427002</v>
      </c>
      <c r="E48" s="4" t="n">
        <v>0.6436781609195402</v>
      </c>
      <c r="F48" s="4" t="n">
        <v>0.559322033898305</v>
      </c>
      <c r="G48" s="4" t="n">
        <v>0.6486486486486487</v>
      </c>
      <c r="H48" s="4" t="n">
        <v>0.0018</v>
      </c>
      <c r="I48" s="4" t="n">
        <v>0.6101694915254238</v>
      </c>
      <c r="J48" s="4" t="n">
        <v>0.6756756756756757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1.190877556800842</v>
      </c>
      <c r="C49" s="4" t="n">
        <v>1.223137259483337</v>
      </c>
      <c r="D49" s="4" t="n">
        <v>1.067659497261047</v>
      </c>
      <c r="E49" s="4" t="n">
        <v>0.6436781609195402</v>
      </c>
      <c r="F49" s="4" t="n">
        <v>0.576271186440678</v>
      </c>
      <c r="G49" s="4" t="n">
        <v>0.6486486486486487</v>
      </c>
      <c r="H49" s="4" t="n">
        <v>0.0018</v>
      </c>
      <c r="I49" s="4" t="n">
        <v>0.6101694915254238</v>
      </c>
      <c r="J49" s="4" t="n">
        <v>0.6756756756756757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1.24869167804718</v>
      </c>
      <c r="C50" s="4" t="n">
        <v>1.219416618347168</v>
      </c>
      <c r="D50" s="4" t="n">
        <v>1.064716100692749</v>
      </c>
      <c r="E50" s="4" t="n">
        <v>0.6436781609195402</v>
      </c>
      <c r="F50" s="4" t="n">
        <v>0.576271186440678</v>
      </c>
      <c r="G50" s="4" t="n">
        <v>0.6486486486486487</v>
      </c>
      <c r="H50" s="4" t="n">
        <v>0.0018</v>
      </c>
      <c r="I50" s="4" t="n">
        <v>0.6101694915254238</v>
      </c>
      <c r="J50" s="4" t="n">
        <v>0.6756756756756757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1.153831958770752</v>
      </c>
      <c r="C51" s="4" t="n">
        <v>1.213215470314026</v>
      </c>
      <c r="D51" s="4" t="n">
        <v>1.060608148574829</v>
      </c>
      <c r="E51" s="4" t="n">
        <v>0.6436781609195402</v>
      </c>
      <c r="F51" s="4" t="n">
        <v>0.576271186440678</v>
      </c>
      <c r="G51" s="4" t="n">
        <v>0.6486486486486487</v>
      </c>
      <c r="H51" s="4" t="n">
        <v>0.0018</v>
      </c>
      <c r="I51" s="4" t="n">
        <v>0.6101694915254238</v>
      </c>
      <c r="J51" s="4" t="n">
        <v>0.6756756756756757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1.149096727371216</v>
      </c>
      <c r="C52" s="4" t="n">
        <v>1.208807945251465</v>
      </c>
      <c r="D52" s="4" t="n">
        <v>1.060018420219421</v>
      </c>
      <c r="E52" s="4" t="n">
        <v>0.6436781609195402</v>
      </c>
      <c r="F52" s="4" t="n">
        <v>0.576271186440678</v>
      </c>
      <c r="G52" s="4" t="n">
        <v>0.6486486486486487</v>
      </c>
      <c r="H52" s="4" t="n">
        <v>0.0018</v>
      </c>
      <c r="I52" s="4" t="n">
        <v>0.6101694915254238</v>
      </c>
      <c r="J52" s="4" t="n">
        <v>0.6756756756756757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1.147330760955811</v>
      </c>
      <c r="C53" s="4" t="n">
        <v>1.206272482872009</v>
      </c>
      <c r="D53" s="4" t="n">
        <v>1.063182950019836</v>
      </c>
      <c r="E53" s="4" t="n">
        <v>0.6551724137931034</v>
      </c>
      <c r="F53" s="4" t="n">
        <v>0.576271186440678</v>
      </c>
      <c r="G53" s="4" t="n">
        <v>0.6486486486486487</v>
      </c>
      <c r="H53" s="4" t="n">
        <v>0.0018</v>
      </c>
      <c r="I53" s="4" t="n">
        <v>0.6101694915254238</v>
      </c>
      <c r="J53" s="4" t="n">
        <v>0.6756756756756757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1.160024166107178</v>
      </c>
      <c r="C54" s="4" t="n">
        <v>1.202709913253784</v>
      </c>
      <c r="D54" s="4" t="n">
        <v>1.065065026283264</v>
      </c>
      <c r="E54" s="4" t="n">
        <v>0.6666666666666666</v>
      </c>
      <c r="F54" s="4" t="n">
        <v>0.5932203389830508</v>
      </c>
      <c r="G54" s="4" t="n">
        <v>0.6486486486486487</v>
      </c>
      <c r="H54" s="4" t="n">
        <v>0.0018</v>
      </c>
      <c r="I54" s="4" t="n">
        <v>0.6101694915254238</v>
      </c>
      <c r="J54" s="4" t="n">
        <v>0.6756756756756757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1.200722217559814</v>
      </c>
      <c r="C55" s="4" t="n">
        <v>1.198742151260376</v>
      </c>
      <c r="D55" s="4" t="n">
        <v>1.065605282783508</v>
      </c>
      <c r="E55" s="4" t="n">
        <v>0.6666666666666666</v>
      </c>
      <c r="F55" s="4" t="n">
        <v>0.6101694915254238</v>
      </c>
      <c r="G55" s="4" t="n">
        <v>0.6486486486486487</v>
      </c>
      <c r="H55" s="4" t="n">
        <v>0.0018</v>
      </c>
      <c r="I55" s="4" t="n">
        <v>0.6101694915254238</v>
      </c>
      <c r="J55" s="4" t="n">
        <v>0.6756756756756757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1.275499224662781</v>
      </c>
      <c r="C56" s="4" t="n">
        <v>1.19615364074707</v>
      </c>
      <c r="D56" s="4" t="n">
        <v>1.068081498146057</v>
      </c>
      <c r="E56" s="4" t="n">
        <v>0.6666666666666666</v>
      </c>
      <c r="F56" s="4" t="n">
        <v>0.6271186440677966</v>
      </c>
      <c r="G56" s="4" t="n">
        <v>0.6486486486486487</v>
      </c>
      <c r="H56" s="4" t="n">
        <v>0.0018</v>
      </c>
      <c r="I56" s="4" t="n">
        <v>0.6271186440677966</v>
      </c>
      <c r="J56" s="4" t="n">
        <v>0.6486486486486487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1.191661596298218</v>
      </c>
      <c r="C57" s="4" t="n">
        <v>1.193663954734802</v>
      </c>
      <c r="D57" s="4" t="n">
        <v>1.066504836082458</v>
      </c>
      <c r="E57" s="4" t="n">
        <v>0.6666666666666666</v>
      </c>
      <c r="F57" s="4" t="n">
        <v>0.6271186440677966</v>
      </c>
      <c r="G57" s="4" t="n">
        <v>0.6486486486486487</v>
      </c>
      <c r="H57" s="4" t="n">
        <v>0.0018</v>
      </c>
      <c r="I57" s="4" t="n">
        <v>0.6271186440677966</v>
      </c>
      <c r="J57" s="4" t="n">
        <v>0.6486486486486487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1.128786683082581</v>
      </c>
      <c r="C58" s="4" t="n">
        <v>1.19012725353241</v>
      </c>
      <c r="D58" s="4" t="n">
        <v>1.060440301895142</v>
      </c>
      <c r="E58" s="4" t="n">
        <v>0.6666666666666666</v>
      </c>
      <c r="F58" s="4" t="n">
        <v>0.6101694915254238</v>
      </c>
      <c r="G58" s="4" t="n">
        <v>0.6486486486486487</v>
      </c>
      <c r="H58" s="4" t="n">
        <v>0.0018</v>
      </c>
      <c r="I58" s="4" t="n">
        <v>0.6271186440677966</v>
      </c>
      <c r="J58" s="4" t="n">
        <v>0.6486486486486487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1.137748599052429</v>
      </c>
      <c r="C59" s="4" t="n">
        <v>1.188097476959229</v>
      </c>
      <c r="D59" s="4" t="n">
        <v>1.054077506065369</v>
      </c>
      <c r="E59" s="4" t="n">
        <v>0.6666666666666666</v>
      </c>
      <c r="F59" s="4" t="n">
        <v>0.6101694915254238</v>
      </c>
      <c r="G59" s="4" t="n">
        <v>0.6486486486486487</v>
      </c>
      <c r="H59" s="4" t="n">
        <v>0.0018</v>
      </c>
      <c r="I59" s="4" t="n">
        <v>0.6271186440677966</v>
      </c>
      <c r="J59" s="4" t="n">
        <v>0.6486486486486487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1.100758790969849</v>
      </c>
      <c r="C60" s="4" t="n">
        <v>1.186808228492737</v>
      </c>
      <c r="D60" s="4" t="n">
        <v>1.045826554298401</v>
      </c>
      <c r="E60" s="4" t="n">
        <v>0.6551724137931034</v>
      </c>
      <c r="F60" s="4" t="n">
        <v>0.6101694915254238</v>
      </c>
      <c r="G60" s="4" t="n">
        <v>0.6486486486486487</v>
      </c>
      <c r="H60" s="4" t="n">
        <v>0.0018</v>
      </c>
      <c r="I60" s="4" t="n">
        <v>0.6271186440677966</v>
      </c>
      <c r="J60" s="4" t="n">
        <v>0.6486486486486487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1.192068815231323</v>
      </c>
      <c r="C61" s="4" t="n">
        <v>1.187411189079285</v>
      </c>
      <c r="D61" s="4" t="n">
        <v>1.038068056106567</v>
      </c>
      <c r="E61" s="4" t="n">
        <v>0.6436781609195402</v>
      </c>
      <c r="F61" s="4" t="n">
        <v>0.6101694915254238</v>
      </c>
      <c r="G61" s="4" t="n">
        <v>0.6486486486486487</v>
      </c>
      <c r="H61" s="4" t="n">
        <v>0.0018</v>
      </c>
      <c r="I61" s="4" t="n">
        <v>0.6271186440677966</v>
      </c>
      <c r="J61" s="4" t="n">
        <v>0.6486486486486487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1.199585676193237</v>
      </c>
      <c r="C62" s="4" t="n">
        <v>1.191853046417236</v>
      </c>
      <c r="D62" s="4" t="n">
        <v>1.030628800392151</v>
      </c>
      <c r="E62" s="4" t="n">
        <v>0.6551724137931034</v>
      </c>
      <c r="F62" s="4" t="n">
        <v>0.576271186440678</v>
      </c>
      <c r="G62" s="4" t="n">
        <v>0.6216216216216216</v>
      </c>
      <c r="H62" s="4" t="n">
        <v>0.0018</v>
      </c>
      <c r="I62" s="4" t="n">
        <v>0.6271186440677966</v>
      </c>
      <c r="J62" s="4" t="n">
        <v>0.6486486486486487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1.197985291481018</v>
      </c>
      <c r="C63" s="4" t="n">
        <v>1.194729804992676</v>
      </c>
      <c r="D63" s="4" t="n">
        <v>1.024782419204712</v>
      </c>
      <c r="E63" s="4" t="n">
        <v>0.632183908045977</v>
      </c>
      <c r="F63" s="4" t="n">
        <v>0.576271186440678</v>
      </c>
      <c r="G63" s="4" t="n">
        <v>0.6216216216216216</v>
      </c>
      <c r="H63" s="4" t="n">
        <v>0.0018</v>
      </c>
      <c r="I63" s="4" t="n">
        <v>0.6271186440677966</v>
      </c>
      <c r="J63" s="4" t="n">
        <v>0.6486486486486487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1.221274495124817</v>
      </c>
      <c r="C64" s="4" t="n">
        <v>1.193445205688477</v>
      </c>
      <c r="D64" s="4" t="n">
        <v>1.02512526512146</v>
      </c>
      <c r="E64" s="4" t="n">
        <v>0.632183908045977</v>
      </c>
      <c r="F64" s="4" t="n">
        <v>0.576271186440678</v>
      </c>
      <c r="G64" s="4" t="n">
        <v>0.6216216216216216</v>
      </c>
      <c r="H64" s="4" t="n">
        <v>0.0018</v>
      </c>
      <c r="I64" s="4" t="n">
        <v>0.6271186440677966</v>
      </c>
      <c r="J64" s="4" t="n">
        <v>0.6486486486486487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1.126278638839722</v>
      </c>
      <c r="C65" s="4" t="n">
        <v>1.189411759376526</v>
      </c>
      <c r="D65" s="4" t="n">
        <v>1.028572678565979</v>
      </c>
      <c r="E65" s="4" t="n">
        <v>0.6551724137931034</v>
      </c>
      <c r="F65" s="4" t="n">
        <v>0.5932203389830508</v>
      </c>
      <c r="G65" s="4" t="n">
        <v>0.6216216216216216</v>
      </c>
      <c r="H65" s="4" t="n">
        <v>0.0018</v>
      </c>
      <c r="I65" s="4" t="n">
        <v>0.6271186440677966</v>
      </c>
      <c r="J65" s="4" t="n">
        <v>0.6486486486486487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1.03257167339325</v>
      </c>
      <c r="C66" s="4" t="n">
        <v>1.186342835426331</v>
      </c>
      <c r="D66" s="4" t="n">
        <v>1.032123446464539</v>
      </c>
      <c r="E66" s="4" t="n">
        <v>0.6551724137931034</v>
      </c>
      <c r="F66" s="4" t="n">
        <v>0.6101694915254238</v>
      </c>
      <c r="G66" s="4" t="n">
        <v>0.6216216216216216</v>
      </c>
      <c r="H66" s="4" t="n">
        <v>0.0018</v>
      </c>
      <c r="I66" s="4" t="n">
        <v>0.6271186440677966</v>
      </c>
      <c r="J66" s="4" t="n">
        <v>0.6486486486486487</v>
      </c>
      <c r="K66" s="3" t="n">
        <v>54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1.198665738105774</v>
      </c>
      <c r="C67" s="4" t="n">
        <v>1.183138489723206</v>
      </c>
      <c r="D67" s="4" t="n">
        <v>1.040387511253357</v>
      </c>
      <c r="E67" s="4" t="n">
        <v>0.6666666666666666</v>
      </c>
      <c r="F67" s="4" t="n">
        <v>0.6101694915254238</v>
      </c>
      <c r="G67" s="4" t="n">
        <v>0.6486486486486487</v>
      </c>
      <c r="H67" s="4" t="n">
        <v>0.0018</v>
      </c>
      <c r="I67" s="4" t="n">
        <v>0.6271186440677966</v>
      </c>
      <c r="J67" s="4" t="n">
        <v>0.6486486486486487</v>
      </c>
      <c r="K67" s="3" t="n">
        <v>54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1.157649040222168</v>
      </c>
      <c r="C68" s="4" t="n">
        <v>1.183108568191528</v>
      </c>
      <c r="D68" s="4" t="n">
        <v>1.047546744346619</v>
      </c>
      <c r="E68" s="4" t="n">
        <v>0.6666666666666666</v>
      </c>
      <c r="F68" s="4" t="n">
        <v>0.6440677966101694</v>
      </c>
      <c r="G68" s="4" t="n">
        <v>0.6486486486486487</v>
      </c>
      <c r="H68" s="4" t="n">
        <v>0.0018</v>
      </c>
      <c r="I68" s="4" t="n">
        <v>0.6440677966101694</v>
      </c>
      <c r="J68" s="4" t="n">
        <v>0.6486486486486487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1.075280427932739</v>
      </c>
      <c r="C69" s="4" t="n">
        <v>1.18631911277771</v>
      </c>
      <c r="D69" s="4" t="n">
        <v>1.060921430587769</v>
      </c>
      <c r="E69" s="4" t="n">
        <v>0.7011494252873564</v>
      </c>
      <c r="F69" s="4" t="n">
        <v>0.6440677966101694</v>
      </c>
      <c r="G69" s="4" t="n">
        <v>0.6486486486486487</v>
      </c>
      <c r="H69" s="4" t="n">
        <v>0.0018</v>
      </c>
      <c r="I69" s="4" t="n">
        <v>0.6440677966101694</v>
      </c>
      <c r="J69" s="4" t="n">
        <v>0.6486486486486487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1.178813815116882</v>
      </c>
      <c r="C70" s="4" t="n">
        <v>1.189727544784546</v>
      </c>
      <c r="D70" s="4" t="n">
        <v>1.068194031715393</v>
      </c>
      <c r="E70" s="4" t="n">
        <v>0.7011494252873564</v>
      </c>
      <c r="F70" s="4" t="n">
        <v>0.6440677966101694</v>
      </c>
      <c r="G70" s="4" t="n">
        <v>0.6486486486486487</v>
      </c>
      <c r="H70" s="4" t="n">
        <v>0.0018</v>
      </c>
      <c r="I70" s="4" t="n">
        <v>0.6440677966101694</v>
      </c>
      <c r="J70" s="4" t="n">
        <v>0.6486486486486487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1.067920804023743</v>
      </c>
      <c r="C71" s="4" t="n">
        <v>1.192503929138184</v>
      </c>
      <c r="D71" s="4" t="n">
        <v>1.07503616809845</v>
      </c>
      <c r="E71" s="4" t="n">
        <v>0.735632183908046</v>
      </c>
      <c r="F71" s="4" t="n">
        <v>0.6101694915254238</v>
      </c>
      <c r="G71" s="4" t="n">
        <v>0.6486486486486487</v>
      </c>
      <c r="H71" s="4" t="n">
        <v>0.0018</v>
      </c>
      <c r="I71" s="4" t="n">
        <v>0.6440677966101694</v>
      </c>
      <c r="J71" s="4" t="n">
        <v>0.6486486486486487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1.103921413421631</v>
      </c>
      <c r="C72" s="4" t="n">
        <v>1.198846817016602</v>
      </c>
      <c r="D72" s="4" t="n">
        <v>1.0873943567276</v>
      </c>
      <c r="E72" s="4" t="n">
        <v>0.735632183908046</v>
      </c>
      <c r="F72" s="4" t="n">
        <v>0.6101694915254238</v>
      </c>
      <c r="G72" s="4" t="n">
        <v>0.6486486486486487</v>
      </c>
      <c r="H72" s="4" t="n">
        <v>0.0018</v>
      </c>
      <c r="I72" s="4" t="n">
        <v>0.6440677966101694</v>
      </c>
      <c r="J72" s="4" t="n">
        <v>0.6486486486486487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1.124563574790955</v>
      </c>
      <c r="C73" s="4" t="n">
        <v>1.202618956565857</v>
      </c>
      <c r="D73" s="4" t="n">
        <v>1.094039559364319</v>
      </c>
      <c r="E73" s="4" t="n">
        <v>0.7471264367816092</v>
      </c>
      <c r="F73" s="4" t="n">
        <v>0.5932203389830508</v>
      </c>
      <c r="G73" s="4" t="n">
        <v>0.6216216216216216</v>
      </c>
      <c r="H73" s="4" t="n">
        <v>0.0018</v>
      </c>
      <c r="I73" s="4" t="n">
        <v>0.6440677966101694</v>
      </c>
      <c r="J73" s="4" t="n">
        <v>0.6486486486486487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1.0068519115448</v>
      </c>
      <c r="C74" s="4" t="n">
        <v>1.205551385879517</v>
      </c>
      <c r="D74" s="4" t="n">
        <v>1.09819483757019</v>
      </c>
      <c r="E74" s="4" t="n">
        <v>0.7471264367816092</v>
      </c>
      <c r="F74" s="4" t="n">
        <v>0.5932203389830508</v>
      </c>
      <c r="G74" s="4" t="n">
        <v>0.6216216216216216</v>
      </c>
      <c r="H74" s="4" t="n">
        <v>0.0018</v>
      </c>
      <c r="I74" s="4" t="n">
        <v>0.6440677966101694</v>
      </c>
      <c r="J74" s="4" t="n">
        <v>0.6486486486486487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1.07861340045929</v>
      </c>
      <c r="C75" s="4" t="n">
        <v>1.207613706588745</v>
      </c>
      <c r="D75" s="4" t="n">
        <v>1.098593473434448</v>
      </c>
      <c r="E75" s="4" t="n">
        <v>0.7471264367816092</v>
      </c>
      <c r="F75" s="4" t="n">
        <v>0.5932203389830508</v>
      </c>
      <c r="G75" s="4" t="n">
        <v>0.6216216216216216</v>
      </c>
      <c r="H75" s="4" t="n">
        <v>0.0018</v>
      </c>
      <c r="I75" s="4" t="n">
        <v>0.6440677966101694</v>
      </c>
      <c r="J75" s="4" t="n">
        <v>0.6486486486486487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1.148830771446228</v>
      </c>
      <c r="C76" s="4" t="n">
        <v>1.212183952331543</v>
      </c>
      <c r="D76" s="4" t="n">
        <v>1.101484298706055</v>
      </c>
      <c r="E76" s="4" t="n">
        <v>0.735632183908046</v>
      </c>
      <c r="F76" s="4" t="n">
        <v>0.5932203389830508</v>
      </c>
      <c r="G76" s="4" t="n">
        <v>0.6216216216216216</v>
      </c>
      <c r="H76" s="4" t="n">
        <v>0.0018</v>
      </c>
      <c r="I76" s="4" t="n">
        <v>0.6440677966101694</v>
      </c>
      <c r="J76" s="4" t="n">
        <v>0.6486486486486487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1.220523834228516</v>
      </c>
      <c r="C77" s="4" t="n">
        <v>1.214987516403198</v>
      </c>
      <c r="D77" s="4" t="n">
        <v>1.099340081214905</v>
      </c>
      <c r="E77" s="4" t="n">
        <v>0.7471264367816092</v>
      </c>
      <c r="F77" s="4" t="n">
        <v>0.5932203389830508</v>
      </c>
      <c r="G77" s="4" t="n">
        <v>0.6216216216216216</v>
      </c>
      <c r="H77" s="4" t="n">
        <v>0.0018</v>
      </c>
      <c r="I77" s="4" t="n">
        <v>0.6440677966101694</v>
      </c>
      <c r="J77" s="4" t="n">
        <v>0.6486486486486487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1.151783227920532</v>
      </c>
      <c r="C78" s="4" t="n">
        <v>1.214065313339233</v>
      </c>
      <c r="D78" s="4" t="n">
        <v>1.09005868434906</v>
      </c>
      <c r="E78" s="4" t="n">
        <v>0.735632183908046</v>
      </c>
      <c r="F78" s="4" t="n">
        <v>0.5932203389830508</v>
      </c>
      <c r="G78" s="4" t="n">
        <v>0.6216216216216216</v>
      </c>
      <c r="H78" s="4" t="n">
        <v>0.0018</v>
      </c>
      <c r="I78" s="4" t="n">
        <v>0.6440677966101694</v>
      </c>
      <c r="J78" s="4" t="n">
        <v>0.6486486486486487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1.099682331085205</v>
      </c>
      <c r="C79" s="4" t="n">
        <v>1.212363243103027</v>
      </c>
      <c r="D79" s="4" t="n">
        <v>1.080977082252502</v>
      </c>
      <c r="E79" s="4" t="n">
        <v>0.7241379310344828</v>
      </c>
      <c r="F79" s="4" t="n">
        <v>0.6101694915254238</v>
      </c>
      <c r="G79" s="4" t="n">
        <v>0.6486486486486487</v>
      </c>
      <c r="H79" s="4" t="n">
        <v>0.00108</v>
      </c>
      <c r="I79" s="4" t="n">
        <v>0.6440677966101694</v>
      </c>
      <c r="J79" s="4" t="n">
        <v>0.6486486486486487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1.103340268135071</v>
      </c>
      <c r="C80" s="4" t="n">
        <v>1.209384202957153</v>
      </c>
      <c r="D80" s="4" t="n">
        <v>1.066652059555054</v>
      </c>
      <c r="E80" s="4" t="n">
        <v>0.7126436781609196</v>
      </c>
      <c r="F80" s="4" t="n">
        <v>0.6271186440677966</v>
      </c>
      <c r="G80" s="4" t="n">
        <v>0.6486486486486487</v>
      </c>
      <c r="H80" s="4" t="n">
        <v>0.00108</v>
      </c>
      <c r="I80" s="4" t="n">
        <v>0.6440677966101694</v>
      </c>
      <c r="J80" s="4" t="n">
        <v>0.6486486486486487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1.149096846580505</v>
      </c>
      <c r="C81" s="4" t="n">
        <v>1.206608653068542</v>
      </c>
      <c r="D81" s="4" t="n">
        <v>1.056424975395203</v>
      </c>
      <c r="E81" s="4" t="n">
        <v>0.7011494252873564</v>
      </c>
      <c r="F81" s="4" t="n">
        <v>0.6440677966101694</v>
      </c>
      <c r="G81" s="4" t="n">
        <v>0.6486486486486487</v>
      </c>
      <c r="H81" s="4" t="n">
        <v>0.00108</v>
      </c>
      <c r="I81" s="4" t="n">
        <v>0.6440677966101694</v>
      </c>
      <c r="J81" s="4" t="n">
        <v>0.6486486486486487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1.108167052268982</v>
      </c>
      <c r="C82" s="4" t="n">
        <v>1.20613420009613</v>
      </c>
      <c r="D82" s="4" t="n">
        <v>1.045692920684814</v>
      </c>
      <c r="E82" s="4" t="n">
        <v>0.6781609195402298</v>
      </c>
      <c r="F82" s="4" t="n">
        <v>0.6440677966101694</v>
      </c>
      <c r="G82" s="4" t="n">
        <v>0.6486486486486487</v>
      </c>
      <c r="H82" s="4" t="n">
        <v>0.00108</v>
      </c>
      <c r="I82" s="4" t="n">
        <v>0.6440677966101694</v>
      </c>
      <c r="J82" s="4" t="n">
        <v>0.6486486486486487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1.063415288925171</v>
      </c>
      <c r="C83" s="4" t="n">
        <v>1.207643985748291</v>
      </c>
      <c r="D83" s="4" t="n">
        <v>1.03811514377594</v>
      </c>
      <c r="E83" s="4" t="n">
        <v>0.6666666666666666</v>
      </c>
      <c r="F83" s="4" t="n">
        <v>0.6440677966101694</v>
      </c>
      <c r="G83" s="4" t="n">
        <v>0.6216216216216216</v>
      </c>
      <c r="H83" s="4" t="n">
        <v>0.00108</v>
      </c>
      <c r="I83" s="4" t="n">
        <v>0.6440677966101694</v>
      </c>
      <c r="J83" s="4" t="n">
        <v>0.6486486486486487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1.122757792472839</v>
      </c>
      <c r="C84" s="4" t="n">
        <v>1.210715889930725</v>
      </c>
      <c r="D84" s="4" t="n">
        <v>1.032729744911194</v>
      </c>
      <c r="E84" s="4" t="n">
        <v>0.6551724137931034</v>
      </c>
      <c r="F84" s="4" t="n">
        <v>0.6271186440677966</v>
      </c>
      <c r="G84" s="4" t="n">
        <v>0.6216216216216216</v>
      </c>
      <c r="H84" s="4" t="n">
        <v>0.00108</v>
      </c>
      <c r="I84" s="4" t="n">
        <v>0.6440677966101694</v>
      </c>
      <c r="J84" s="4" t="n">
        <v>0.6486486486486487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1.148583650588989</v>
      </c>
      <c r="C85" s="4" t="n">
        <v>1.210475325584412</v>
      </c>
      <c r="D85" s="4" t="n">
        <v>1.030315399169922</v>
      </c>
      <c r="E85" s="4" t="n">
        <v>0.6551724137931034</v>
      </c>
      <c r="F85" s="4" t="n">
        <v>0.6271186440677966</v>
      </c>
      <c r="G85" s="4" t="n">
        <v>0.6216216216216216</v>
      </c>
      <c r="H85" s="4" t="n">
        <v>0.00108</v>
      </c>
      <c r="I85" s="4" t="n">
        <v>0.6440677966101694</v>
      </c>
      <c r="J85" s="4" t="n">
        <v>0.6486486486486487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1.117783665657043</v>
      </c>
      <c r="C86" s="4" t="n">
        <v>1.210694193840027</v>
      </c>
      <c r="D86" s="4" t="n">
        <v>1.028796315193176</v>
      </c>
      <c r="E86" s="4" t="n">
        <v>0.6551724137931034</v>
      </c>
      <c r="F86" s="4" t="n">
        <v>0.6271186440677966</v>
      </c>
      <c r="G86" s="4" t="n">
        <v>0.6216216216216216</v>
      </c>
      <c r="H86" s="4" t="n">
        <v>0.00108</v>
      </c>
      <c r="I86" s="4" t="n">
        <v>0.6440677966101694</v>
      </c>
      <c r="J86" s="4" t="n">
        <v>0.6486486486486487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1.191388010978699</v>
      </c>
      <c r="C87" s="4" t="n">
        <v>1.207380652427673</v>
      </c>
      <c r="D87" s="4" t="n">
        <v>1.031012654304504</v>
      </c>
      <c r="E87" s="4" t="n">
        <v>0.6551724137931034</v>
      </c>
      <c r="F87" s="4" t="n">
        <v>0.6271186440677966</v>
      </c>
      <c r="G87" s="4" t="n">
        <v>0.6216216216216216</v>
      </c>
      <c r="H87" s="4" t="n">
        <v>0.00108</v>
      </c>
      <c r="I87" s="4" t="n">
        <v>0.6440677966101694</v>
      </c>
      <c r="J87" s="4" t="n">
        <v>0.6486486486486487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1.127008199691772</v>
      </c>
      <c r="C88" s="4" t="n">
        <v>1.20159113407135</v>
      </c>
      <c r="D88" s="4" t="n">
        <v>1.03711986541748</v>
      </c>
      <c r="E88" s="4" t="n">
        <v>0.6781609195402298</v>
      </c>
      <c r="F88" s="4" t="n">
        <v>0.6440677966101694</v>
      </c>
      <c r="G88" s="4" t="n">
        <v>0.6216216216216216</v>
      </c>
      <c r="H88" s="4" t="n">
        <v>0.00108</v>
      </c>
      <c r="I88" s="4" t="n">
        <v>0.6440677966101694</v>
      </c>
      <c r="J88" s="4" t="n">
        <v>0.6486486486486487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1.023898720741272</v>
      </c>
      <c r="C89" s="4" t="n">
        <v>1.19595992565155</v>
      </c>
      <c r="D89" s="4" t="n">
        <v>1.044392824172974</v>
      </c>
      <c r="E89" s="4" t="n">
        <v>0.7241379310344828</v>
      </c>
      <c r="F89" s="4" t="n">
        <v>0.6440677966101694</v>
      </c>
      <c r="G89" s="4" t="n">
        <v>0.6216216216216216</v>
      </c>
      <c r="H89" s="4" t="n">
        <v>0.00108</v>
      </c>
      <c r="I89" s="4" t="n">
        <v>0.6440677966101694</v>
      </c>
      <c r="J89" s="4" t="n">
        <v>0.6486486486486487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1.111907839775085</v>
      </c>
      <c r="C90" s="4" t="n">
        <v>1.192971706390381</v>
      </c>
      <c r="D90" s="4" t="n">
        <v>1.049294948577881</v>
      </c>
      <c r="E90" s="4" t="n">
        <v>0.735632183908046</v>
      </c>
      <c r="F90" s="4" t="n">
        <v>0.6440677966101694</v>
      </c>
      <c r="G90" s="4" t="n">
        <v>0.6216216216216216</v>
      </c>
      <c r="H90" s="4" t="n">
        <v>0.000648</v>
      </c>
      <c r="I90" s="4" t="n">
        <v>0.6440677966101694</v>
      </c>
      <c r="J90" s="4" t="n">
        <v>0.6486486486486487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1.120046377182007</v>
      </c>
      <c r="C91" s="4" t="n">
        <v>1.1919264793396</v>
      </c>
      <c r="D91" s="4" t="n">
        <v>1.060187458992004</v>
      </c>
      <c r="E91" s="4" t="n">
        <v>0.7471264367816092</v>
      </c>
      <c r="F91" s="4" t="n">
        <v>0.6271186440677966</v>
      </c>
      <c r="G91" s="4" t="n">
        <v>0.6486486486486487</v>
      </c>
      <c r="H91" s="4" t="n">
        <v>0.000648</v>
      </c>
      <c r="I91" s="4" t="n">
        <v>0.6440677966101694</v>
      </c>
      <c r="J91" s="4" t="n">
        <v>0.6486486486486487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1.160386681556702</v>
      </c>
      <c r="C92" s="4" t="n">
        <v>1.192083716392517</v>
      </c>
      <c r="D92" s="4" t="n">
        <v>1.069042563438416</v>
      </c>
      <c r="E92" s="4" t="n">
        <v>0.7586206896551724</v>
      </c>
      <c r="F92" s="4" t="n">
        <v>0.6440677966101694</v>
      </c>
      <c r="G92" s="4" t="n">
        <v>0.6486486486486487</v>
      </c>
      <c r="H92" s="4" t="n">
        <v>0.000648</v>
      </c>
      <c r="I92" s="4" t="n">
        <v>0.6440677966101694</v>
      </c>
      <c r="J92" s="4" t="n">
        <v>0.6486486486486487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1.157228589057922</v>
      </c>
      <c r="C93" s="4" t="n">
        <v>1.193680644035339</v>
      </c>
      <c r="D93" s="4" t="n">
        <v>1.078713297843933</v>
      </c>
      <c r="E93" s="4" t="n">
        <v>0.7471264367816092</v>
      </c>
      <c r="F93" s="4" t="n">
        <v>0.6101694915254238</v>
      </c>
      <c r="G93" s="4" t="n">
        <v>0.6486486486486487</v>
      </c>
      <c r="H93" s="4" t="n">
        <v>0.000648</v>
      </c>
      <c r="I93" s="4" t="n">
        <v>0.6440677966101694</v>
      </c>
      <c r="J93" s="4" t="n">
        <v>0.6486486486486487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1.224047899246216</v>
      </c>
      <c r="C94" s="4" t="n">
        <v>1.195713639259338</v>
      </c>
      <c r="D94" s="4" t="n">
        <v>1.084423184394836</v>
      </c>
      <c r="E94" s="4" t="n">
        <v>0.7471264367816092</v>
      </c>
      <c r="F94" s="4" t="n">
        <v>0.6101694915254238</v>
      </c>
      <c r="G94" s="4" t="n">
        <v>0.6486486486486487</v>
      </c>
      <c r="H94" s="4" t="n">
        <v>0.000648</v>
      </c>
      <c r="I94" s="4" t="n">
        <v>0.6440677966101694</v>
      </c>
      <c r="J94" s="4" t="n">
        <v>0.6486486486486487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1.099319815635681</v>
      </c>
      <c r="C95" s="4" t="n">
        <v>1.197214365005493</v>
      </c>
      <c r="D95" s="4" t="n">
        <v>1.088238120079041</v>
      </c>
      <c r="E95" s="4" t="n">
        <v>0.7471264367816092</v>
      </c>
      <c r="F95" s="4" t="n">
        <v>0.6101694915254238</v>
      </c>
      <c r="G95" s="4" t="n">
        <v>0.6216216216216216</v>
      </c>
      <c r="H95" s="4" t="n">
        <v>0.000648</v>
      </c>
      <c r="I95" s="4" t="n">
        <v>0.6440677966101694</v>
      </c>
      <c r="J95" s="4" t="n">
        <v>0.6486486486486487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1.022961497306824</v>
      </c>
      <c r="C96" s="4" t="n">
        <v>1.198741316795349</v>
      </c>
      <c r="D96" s="4" t="n">
        <v>1.092190265655518</v>
      </c>
      <c r="E96" s="4" t="n">
        <v>0.7471264367816092</v>
      </c>
      <c r="F96" s="4" t="n">
        <v>0.6101694915254238</v>
      </c>
      <c r="G96" s="4" t="n">
        <v>0.6216216216216216</v>
      </c>
      <c r="H96" s="4" t="n">
        <v>0.000648</v>
      </c>
      <c r="I96" s="4" t="n">
        <v>0.6440677966101694</v>
      </c>
      <c r="J96" s="4" t="n">
        <v>0.6486486486486487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1.050997734069824</v>
      </c>
      <c r="C97" s="4" t="n">
        <v>1.202090620994568</v>
      </c>
      <c r="D97" s="4" t="n">
        <v>1.099177002906799</v>
      </c>
      <c r="E97" s="4" t="n">
        <v>0.7586206896551724</v>
      </c>
      <c r="F97" s="4" t="n">
        <v>0.5932203389830508</v>
      </c>
      <c r="G97" s="4" t="n">
        <v>0.6216216216216216</v>
      </c>
      <c r="H97" s="4" t="n">
        <v>0.000648</v>
      </c>
      <c r="I97" s="4" t="n">
        <v>0.6440677966101694</v>
      </c>
      <c r="J97" s="4" t="n">
        <v>0.6486486486486487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0.9934725761413574</v>
      </c>
      <c r="C98" s="4" t="n">
        <v>1.204802393913269</v>
      </c>
      <c r="D98" s="4" t="n">
        <v>1.101547598838806</v>
      </c>
      <c r="E98" s="4" t="n">
        <v>0.7586206896551724</v>
      </c>
      <c r="F98" s="4" t="n">
        <v>0.5932203389830508</v>
      </c>
      <c r="G98" s="4" t="n">
        <v>0.5945945945945946</v>
      </c>
      <c r="H98" s="4" t="n">
        <v>0.000648</v>
      </c>
      <c r="I98" s="4" t="n">
        <v>0.6440677966101694</v>
      </c>
      <c r="J98" s="4" t="n">
        <v>0.6486486486486487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1.046255707740784</v>
      </c>
      <c r="C99" s="4" t="n">
        <v>1.207510828971863</v>
      </c>
      <c r="D99" s="4" t="n">
        <v>1.104127526283264</v>
      </c>
      <c r="E99" s="4" t="n">
        <v>0.7586206896551724</v>
      </c>
      <c r="F99" s="4" t="n">
        <v>0.5932203389830508</v>
      </c>
      <c r="G99" s="4" t="n">
        <v>0.5945945945945946</v>
      </c>
      <c r="H99" s="4" t="n">
        <v>0.000648</v>
      </c>
      <c r="I99" s="4" t="n">
        <v>0.6440677966101694</v>
      </c>
      <c r="J99" s="4" t="n">
        <v>0.6486486486486487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1.079835772514343</v>
      </c>
      <c r="C100" s="4" t="n">
        <v>1.209962487220764</v>
      </c>
      <c r="D100" s="4" t="n">
        <v>1.107229232788086</v>
      </c>
      <c r="E100" s="4" t="n">
        <v>0.7586206896551724</v>
      </c>
      <c r="F100" s="4" t="n">
        <v>0.5932203389830508</v>
      </c>
      <c r="G100" s="4" t="n">
        <v>0.5945945945945946</v>
      </c>
      <c r="H100" s="4" t="n">
        <v>0.000648</v>
      </c>
      <c r="I100" s="4" t="n">
        <v>0.6440677966101694</v>
      </c>
      <c r="J100" s="4" t="n">
        <v>0.6486486486486487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1.146287441253662</v>
      </c>
      <c r="C101" s="4" t="n">
        <v>1.210119962692261</v>
      </c>
      <c r="D101" s="4" t="n">
        <v>1.105715394020081</v>
      </c>
      <c r="E101" s="4" t="n">
        <v>0.7586206896551724</v>
      </c>
      <c r="F101" s="4" t="n">
        <v>0.5932203389830508</v>
      </c>
      <c r="G101" s="4" t="n">
        <v>0.5945945945945946</v>
      </c>
      <c r="H101" s="4" t="n">
        <v>0.0003888</v>
      </c>
      <c r="I101" s="4" t="n">
        <v>0.6440677966101694</v>
      </c>
      <c r="J101" s="4" t="n">
        <v>0.6486486486486487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1.111615538597107</v>
      </c>
      <c r="C102" s="4" t="n">
        <v>1.211222648620605</v>
      </c>
      <c r="D102" s="4" t="n">
        <v>1.105364322662354</v>
      </c>
      <c r="E102" s="4" t="n">
        <v>0.7701149425287356</v>
      </c>
      <c r="F102" s="4" t="n">
        <v>0.5932203389830508</v>
      </c>
      <c r="G102" s="4" t="n">
        <v>0.5675675675675675</v>
      </c>
      <c r="H102" s="4" t="n">
        <v>0.0003888</v>
      </c>
      <c r="I102" s="4" t="n">
        <v>0.6440677966101694</v>
      </c>
      <c r="J102" s="4" t="n">
        <v>0.6486486486486487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1.061032891273499</v>
      </c>
      <c r="C103" s="4" t="n">
        <v>1.212514162063599</v>
      </c>
      <c r="D103" s="4" t="n">
        <v>1.103771686553955</v>
      </c>
      <c r="E103" s="4" t="n">
        <v>0.7701149425287356</v>
      </c>
      <c r="F103" s="4" t="n">
        <v>0.5932203389830508</v>
      </c>
      <c r="G103" s="4" t="n">
        <v>0.5675675675675675</v>
      </c>
      <c r="H103" s="4" t="n">
        <v>0.0003888</v>
      </c>
      <c r="I103" s="4" t="n">
        <v>0.6440677966101694</v>
      </c>
      <c r="J103" s="4" t="n">
        <v>0.6486486486486487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1.093268156051636</v>
      </c>
      <c r="C104" s="4" t="n">
        <v>1.213595271110535</v>
      </c>
      <c r="D104" s="4" t="n">
        <v>1.100783109664917</v>
      </c>
      <c r="E104" s="4" t="n">
        <v>0.7701149425287356</v>
      </c>
      <c r="F104" s="4" t="n">
        <v>0.5932203389830508</v>
      </c>
      <c r="G104" s="4" t="n">
        <v>0.5675675675675675</v>
      </c>
      <c r="H104" s="4" t="n">
        <v>0.0003888</v>
      </c>
      <c r="I104" s="4" t="n">
        <v>0.6440677966101694</v>
      </c>
      <c r="J104" s="4" t="n">
        <v>0.6486486486486487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1.118141055107117</v>
      </c>
      <c r="C105" s="4" t="n">
        <v>1.214703917503357</v>
      </c>
      <c r="D105" s="4" t="n">
        <v>1.096486568450928</v>
      </c>
      <c r="E105" s="4" t="n">
        <v>0.7701149425287356</v>
      </c>
      <c r="F105" s="4" t="n">
        <v>0.576271186440678</v>
      </c>
      <c r="G105" s="4" t="n">
        <v>0.5675675675675675</v>
      </c>
      <c r="H105" s="4" t="n">
        <v>0.0003888</v>
      </c>
      <c r="I105" s="4" t="n">
        <v>0.6440677966101694</v>
      </c>
      <c r="J105" s="4" t="n">
        <v>0.6486486486486487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1.015284895896912</v>
      </c>
      <c r="C106" s="4" t="n">
        <v>1.215879321098328</v>
      </c>
      <c r="D106" s="4" t="n">
        <v>1.092508316040039</v>
      </c>
      <c r="E106" s="4" t="n">
        <v>0.7701149425287356</v>
      </c>
      <c r="F106" s="4" t="n">
        <v>0.5932203389830508</v>
      </c>
      <c r="G106" s="4" t="n">
        <v>0.5675675675675675</v>
      </c>
      <c r="H106" s="4" t="n">
        <v>0.0003888</v>
      </c>
      <c r="I106" s="4" t="n">
        <v>0.6440677966101694</v>
      </c>
      <c r="J106" s="4" t="n">
        <v>0.6486486486486487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1.086847305297852</v>
      </c>
      <c r="C107" s="4" t="n">
        <v>1.217486143112183</v>
      </c>
      <c r="D107" s="4" t="n">
        <v>1.089737296104431</v>
      </c>
      <c r="E107" s="4" t="n">
        <v>0.7586206896551724</v>
      </c>
      <c r="F107" s="4" t="n">
        <v>0.5932203389830508</v>
      </c>
      <c r="G107" s="4" t="n">
        <v>0.5675675675675675</v>
      </c>
      <c r="H107" s="4" t="n">
        <v>0.0003888</v>
      </c>
      <c r="I107" s="4" t="n">
        <v>0.6440677966101694</v>
      </c>
      <c r="J107" s="4" t="n">
        <v>0.6486486486486487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1.108273386955261</v>
      </c>
      <c r="C108" s="4" t="n">
        <v>1.218632817268372</v>
      </c>
      <c r="D108" s="4" t="n">
        <v>1.086337089538574</v>
      </c>
      <c r="E108" s="4" t="n">
        <v>0.7586206896551724</v>
      </c>
      <c r="F108" s="4" t="n">
        <v>0.5932203389830508</v>
      </c>
      <c r="G108" s="4" t="n">
        <v>0.5675675675675675</v>
      </c>
      <c r="H108" s="4" t="n">
        <v>0.0003888</v>
      </c>
      <c r="I108" s="4" t="n">
        <v>0.6440677966101694</v>
      </c>
      <c r="J108" s="4" t="n">
        <v>0.6486486486486487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1.05637526512146</v>
      </c>
      <c r="C109" s="4" t="n">
        <v>1.219939708709717</v>
      </c>
      <c r="D109" s="4" t="n">
        <v>1.083606362342834</v>
      </c>
      <c r="E109" s="4" t="n">
        <v>0.7586206896551724</v>
      </c>
      <c r="F109" s="4" t="n">
        <v>0.6101694915254238</v>
      </c>
      <c r="G109" s="4" t="n">
        <v>0.6216216216216216</v>
      </c>
      <c r="H109" s="4" t="n">
        <v>0.0003888</v>
      </c>
      <c r="I109" s="4" t="n">
        <v>0.6440677966101694</v>
      </c>
      <c r="J109" s="4" t="n">
        <v>0.6486486486486487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1.139670729637146</v>
      </c>
      <c r="C110" s="4" t="n">
        <v>1.222360610961914</v>
      </c>
      <c r="D110" s="4" t="n">
        <v>1.081292390823364</v>
      </c>
      <c r="E110" s="4" t="n">
        <v>0.7586206896551724</v>
      </c>
      <c r="F110" s="4" t="n">
        <v>0.6101694915254238</v>
      </c>
      <c r="G110" s="4" t="n">
        <v>0.6216216216216216</v>
      </c>
      <c r="H110" s="4" t="n">
        <v>0.0003888</v>
      </c>
      <c r="I110" s="4" t="n">
        <v>0.6440677966101694</v>
      </c>
      <c r="J110" s="4" t="n">
        <v>0.6486486486486487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1.044097423553467</v>
      </c>
      <c r="C111" s="4" t="n">
        <v>1.225479602813721</v>
      </c>
      <c r="D111" s="4" t="n">
        <v>1.07817268371582</v>
      </c>
      <c r="E111" s="4" t="n">
        <v>0.7471264367816092</v>
      </c>
      <c r="F111" s="4" t="n">
        <v>0.6101694915254238</v>
      </c>
      <c r="G111" s="4" t="n">
        <v>0.6486486486486487</v>
      </c>
      <c r="H111" s="4" t="n">
        <v>0.0003888</v>
      </c>
      <c r="I111" s="4" t="n">
        <v>0.6440677966101694</v>
      </c>
      <c r="J111" s="4" t="n">
        <v>0.6486486486486487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0.9619166254997253</v>
      </c>
      <c r="C112" s="4" t="n">
        <v>1.227469444274902</v>
      </c>
      <c r="D112" s="4" t="n">
        <v>1.076899290084839</v>
      </c>
      <c r="E112" s="4" t="n">
        <v>0.7471264367816092</v>
      </c>
      <c r="F112" s="4" t="n">
        <v>0.6101694915254238</v>
      </c>
      <c r="G112" s="4" t="n">
        <v>0.6486486486486487</v>
      </c>
      <c r="H112" s="4" t="n">
        <v>0.00023328</v>
      </c>
      <c r="I112" s="4" t="n">
        <v>0.6440677966101694</v>
      </c>
      <c r="J112" s="4" t="n">
        <v>0.6486486486486487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1.078408479690552</v>
      </c>
      <c r="C113" s="4" t="n">
        <v>1.229824542999268</v>
      </c>
      <c r="D113" s="4" t="n">
        <v>1.075754165649414</v>
      </c>
      <c r="E113" s="4" t="n">
        <v>0.7471264367816092</v>
      </c>
      <c r="F113" s="4" t="n">
        <v>0.6101694915254238</v>
      </c>
      <c r="G113" s="4" t="n">
        <v>0.6486486486486487</v>
      </c>
      <c r="H113" s="4" t="n">
        <v>0.00023328</v>
      </c>
      <c r="I113" s="4" t="n">
        <v>0.6440677966101694</v>
      </c>
      <c r="J113" s="4" t="n">
        <v>0.6486486486486487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1.159512281417847</v>
      </c>
      <c r="C114" s="4" t="n">
        <v>1.231728792190552</v>
      </c>
      <c r="D114" s="4" t="n">
        <v>1.075166463851929</v>
      </c>
      <c r="E114" s="4" t="n">
        <v>0.735632183908046</v>
      </c>
      <c r="F114" s="4" t="n">
        <v>0.6101694915254238</v>
      </c>
      <c r="G114" s="4" t="n">
        <v>0.6486486486486487</v>
      </c>
      <c r="H114" s="4" t="n">
        <v>0.00023328</v>
      </c>
      <c r="I114" s="4" t="n">
        <v>0.6440677966101694</v>
      </c>
      <c r="J114" s="4" t="n">
        <v>0.6486486486486487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1.045513153076172</v>
      </c>
      <c r="C115" s="4" t="n">
        <v>1.233155131340027</v>
      </c>
      <c r="D115" s="4" t="n">
        <v>1.074644327163696</v>
      </c>
      <c r="E115" s="4" t="n">
        <v>0.735632183908046</v>
      </c>
      <c r="F115" s="4" t="n">
        <v>0.6101694915254238</v>
      </c>
      <c r="G115" s="4" t="n">
        <v>0.6486486486486487</v>
      </c>
      <c r="H115" s="4" t="n">
        <v>0.00023328</v>
      </c>
      <c r="I115" s="4" t="n">
        <v>0.6440677966101694</v>
      </c>
      <c r="J115" s="4" t="n">
        <v>0.6486486486486487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1.066986918449402</v>
      </c>
      <c r="C116" s="4" t="n">
        <v>1.234709501266479</v>
      </c>
      <c r="D116" s="4" t="n">
        <v>1.074860811233521</v>
      </c>
      <c r="E116" s="4" t="n">
        <v>0.735632183908046</v>
      </c>
      <c r="F116" s="4" t="n">
        <v>0.6101694915254238</v>
      </c>
      <c r="G116" s="4" t="n">
        <v>0.6486486486486487</v>
      </c>
      <c r="H116" s="4" t="n">
        <v>0.00023328</v>
      </c>
      <c r="I116" s="4" t="n">
        <v>0.6440677966101694</v>
      </c>
      <c r="J116" s="4" t="n">
        <v>0.6486486486486487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1.016260862350464</v>
      </c>
      <c r="C117" s="4" t="n">
        <v>1.236166715621948</v>
      </c>
      <c r="D117" s="4" t="n">
        <v>1.074935913085938</v>
      </c>
      <c r="E117" s="4" t="n">
        <v>0.7241379310344828</v>
      </c>
      <c r="F117" s="4" t="n">
        <v>0.6101694915254238</v>
      </c>
      <c r="G117" s="4" t="n">
        <v>0.6486486486486487</v>
      </c>
      <c r="H117" s="4" t="n">
        <v>0.00023328</v>
      </c>
      <c r="I117" s="4" t="n">
        <v>0.6440677966101694</v>
      </c>
      <c r="J117" s="4" t="n">
        <v>0.6486486486486487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1.063955307006836</v>
      </c>
      <c r="C118" s="4" t="n">
        <v>1.237966537475586</v>
      </c>
      <c r="D118" s="4" t="n">
        <v>1.075484395027161</v>
      </c>
      <c r="E118" s="4" t="n">
        <v>0.7126436781609196</v>
      </c>
      <c r="F118" s="4" t="n">
        <v>0.6101694915254238</v>
      </c>
      <c r="G118" s="4" t="n">
        <v>0.6486486486486487</v>
      </c>
      <c r="H118" s="4" t="n">
        <v>0.00023328</v>
      </c>
      <c r="I118" s="4" t="n">
        <v>0.6440677966101694</v>
      </c>
      <c r="J118" s="4" t="n">
        <v>0.6486486486486487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1.04658317565918</v>
      </c>
      <c r="C119" s="4" t="n">
        <v>1.238964319229126</v>
      </c>
      <c r="D119" s="4" t="n">
        <v>1.076728105545044</v>
      </c>
      <c r="E119" s="4" t="n">
        <v>0.7126436781609196</v>
      </c>
      <c r="F119" s="4" t="n">
        <v>0.6101694915254238</v>
      </c>
      <c r="G119" s="4" t="n">
        <v>0.6486486486486487</v>
      </c>
      <c r="H119" s="4" t="n">
        <v>0.00023328</v>
      </c>
      <c r="I119" s="4" t="n">
        <v>0.6440677966101694</v>
      </c>
      <c r="J119" s="4" t="n">
        <v>0.6486486486486487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1.116195559501648</v>
      </c>
      <c r="C120" s="4" t="n">
        <v>1.240086197853088</v>
      </c>
      <c r="D120" s="4" t="n">
        <v>1.079084873199463</v>
      </c>
      <c r="E120" s="4" t="n">
        <v>0.7241379310344828</v>
      </c>
      <c r="F120" s="4" t="n">
        <v>0.6101694915254238</v>
      </c>
      <c r="G120" s="4" t="n">
        <v>0.6486486486486487</v>
      </c>
      <c r="H120" s="4" t="n">
        <v>0.00023328</v>
      </c>
      <c r="I120" s="4" t="n">
        <v>0.6440677966101694</v>
      </c>
      <c r="J120" s="4" t="n">
        <v>0.6486486486486487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0.9680086374282837</v>
      </c>
      <c r="C121" s="4" t="n">
        <v>1.24071204662323</v>
      </c>
      <c r="D121" s="4" t="n">
        <v>1.081576704978943</v>
      </c>
      <c r="E121" s="4" t="n">
        <v>0.7241379310344828</v>
      </c>
      <c r="F121" s="4" t="n">
        <v>0.6101694915254238</v>
      </c>
      <c r="G121" s="4" t="n">
        <v>0.6216216216216216</v>
      </c>
      <c r="H121" s="4" t="n">
        <v>0.00023328</v>
      </c>
      <c r="I121" s="4" t="n">
        <v>0.6440677966101694</v>
      </c>
      <c r="J121" s="4" t="n">
        <v>0.6486486486486487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1.099213123321533</v>
      </c>
      <c r="C122" s="4" t="n">
        <v>1.241324424743652</v>
      </c>
      <c r="D122" s="4" t="n">
        <v>1.08488655090332</v>
      </c>
      <c r="E122" s="4" t="n">
        <v>0.735632183908046</v>
      </c>
      <c r="F122" s="4" t="n">
        <v>0.6101694915254238</v>
      </c>
      <c r="G122" s="4" t="n">
        <v>0.5945945945945946</v>
      </c>
      <c r="H122" s="4" t="n">
        <v>0.00023328</v>
      </c>
      <c r="I122" s="4" t="n">
        <v>0.6440677966101694</v>
      </c>
      <c r="J122" s="4" t="n">
        <v>0.6486486486486487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1.129113554954529</v>
      </c>
      <c r="C123" s="4" t="n">
        <v>1.241631984710693</v>
      </c>
      <c r="D123" s="4" t="n">
        <v>1.087005257606506</v>
      </c>
      <c r="E123" s="4" t="n">
        <v>0.735632183908046</v>
      </c>
      <c r="F123" s="4" t="n">
        <v>0.6101694915254238</v>
      </c>
      <c r="G123" s="4" t="n">
        <v>0.5945945945945946</v>
      </c>
      <c r="H123" s="4" t="n">
        <v>0.000139968</v>
      </c>
      <c r="I123" s="4" t="n">
        <v>0.6440677966101694</v>
      </c>
      <c r="J123" s="4" t="n">
        <v>0.6486486486486487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1.010266661643982</v>
      </c>
      <c r="C124" s="4" t="n">
        <v>1.241899728775024</v>
      </c>
      <c r="D124" s="4" t="n">
        <v>1.089296102523804</v>
      </c>
      <c r="E124" s="4" t="n">
        <v>0.735632183908046</v>
      </c>
      <c r="F124" s="4" t="n">
        <v>0.6101694915254238</v>
      </c>
      <c r="G124" s="4" t="n">
        <v>0.5945945945945946</v>
      </c>
      <c r="H124" s="4" t="n">
        <v>0.000139968</v>
      </c>
      <c r="I124" s="4" t="n">
        <v>0.6440677966101694</v>
      </c>
      <c r="J124" s="4" t="n">
        <v>0.6486486486486487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1.112202048301697</v>
      </c>
      <c r="C125" s="4" t="n">
        <v>1.242565631866455</v>
      </c>
      <c r="D125" s="4" t="n">
        <v>1.092219591140747</v>
      </c>
      <c r="E125" s="4" t="n">
        <v>0.7471264367816092</v>
      </c>
      <c r="F125" s="4" t="n">
        <v>0.6101694915254238</v>
      </c>
      <c r="G125" s="4" t="n">
        <v>0.5945945945945946</v>
      </c>
      <c r="H125" s="4" t="n">
        <v>0.000139968</v>
      </c>
      <c r="I125" s="4" t="n">
        <v>0.6440677966101694</v>
      </c>
      <c r="J125" s="4" t="n">
        <v>0.6486486486486487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1.075091004371643</v>
      </c>
      <c r="C126" s="4" t="n">
        <v>1.242815971374512</v>
      </c>
      <c r="D126" s="4" t="n">
        <v>1.094034552574158</v>
      </c>
      <c r="E126" s="4" t="n">
        <v>0.7471264367816092</v>
      </c>
      <c r="F126" s="4" t="n">
        <v>0.6101694915254238</v>
      </c>
      <c r="G126" s="4" t="n">
        <v>0.5945945945945946</v>
      </c>
      <c r="H126" s="4" t="n">
        <v>0.000139968</v>
      </c>
      <c r="I126" s="4" t="n">
        <v>0.6440677966101694</v>
      </c>
      <c r="J126" s="4" t="n">
        <v>0.6486486486486487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1.031420826911926</v>
      </c>
      <c r="C127" s="4" t="n">
        <v>1.243353843688965</v>
      </c>
      <c r="D127" s="4" t="n">
        <v>1.09659731388092</v>
      </c>
      <c r="E127" s="4" t="n">
        <v>0.7586206896551724</v>
      </c>
      <c r="F127" s="4" t="n">
        <v>0.6101694915254238</v>
      </c>
      <c r="G127" s="4" t="n">
        <v>0.5945945945945946</v>
      </c>
      <c r="H127" s="4" t="n">
        <v>0.000139968</v>
      </c>
      <c r="I127" s="4" t="n">
        <v>0.6440677966101694</v>
      </c>
      <c r="J127" s="4" t="n">
        <v>0.6486486486486487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1.130384206771851</v>
      </c>
      <c r="C128" s="4" t="n">
        <v>1.24362576007843</v>
      </c>
      <c r="D128" s="4" t="n">
        <v>1.098939895629883</v>
      </c>
      <c r="E128" s="4" t="n">
        <v>0.7586206896551724</v>
      </c>
      <c r="F128" s="4" t="n">
        <v>0.6101694915254238</v>
      </c>
      <c r="G128" s="4" t="n">
        <v>0.5945945945945946</v>
      </c>
      <c r="H128" s="4" t="n">
        <v>0.000139968</v>
      </c>
      <c r="I128" s="4" t="n">
        <v>0.6440677966101694</v>
      </c>
      <c r="J128" s="4" t="n">
        <v>0.6486486486486487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1.085636734962463</v>
      </c>
      <c r="C129" s="4" t="n">
        <v>1.244160652160645</v>
      </c>
      <c r="D129" s="4" t="n">
        <v>1.100977301597595</v>
      </c>
      <c r="E129" s="4" t="n">
        <v>0.7586206896551724</v>
      </c>
      <c r="F129" s="4" t="n">
        <v>0.576271186440678</v>
      </c>
      <c r="G129" s="4" t="n">
        <v>0.5675675675675675</v>
      </c>
      <c r="H129" s="4" t="n">
        <v>0.000139968</v>
      </c>
      <c r="I129" s="4" t="n">
        <v>0.6440677966101694</v>
      </c>
      <c r="J129" s="4" t="n">
        <v>0.6486486486486487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1.096243619918823</v>
      </c>
      <c r="C130" s="4" t="n">
        <v>1.24480128288269</v>
      </c>
      <c r="D130" s="4" t="n">
        <v>1.103248357772827</v>
      </c>
      <c r="E130" s="4" t="n">
        <v>0.7701149425287356</v>
      </c>
      <c r="F130" s="4" t="n">
        <v>0.576271186440678</v>
      </c>
      <c r="G130" s="4" t="n">
        <v>0.5675675675675675</v>
      </c>
      <c r="H130" s="4" t="n">
        <v>0.000139968</v>
      </c>
      <c r="I130" s="4" t="n">
        <v>0.6440677966101694</v>
      </c>
      <c r="J130" s="4" t="n">
        <v>0.6486486486486487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1.129441738128662</v>
      </c>
      <c r="C131" s="4" t="n">
        <v>1.245208978652954</v>
      </c>
      <c r="D131" s="4" t="n">
        <v>1.105025053024292</v>
      </c>
      <c r="E131" s="4" t="n">
        <v>0.7701149425287356</v>
      </c>
      <c r="F131" s="4" t="n">
        <v>0.576271186440678</v>
      </c>
      <c r="G131" s="4" t="n">
        <v>0.5675675675675675</v>
      </c>
      <c r="H131" s="4" t="n">
        <v>0.000139968</v>
      </c>
      <c r="I131" s="4" t="n">
        <v>0.6440677966101694</v>
      </c>
      <c r="J131" s="4" t="n">
        <v>0.6486486486486487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1.012322425842285</v>
      </c>
      <c r="C132" s="4" t="n">
        <v>1.245396852493286</v>
      </c>
      <c r="D132" s="4" t="n">
        <v>1.106158852577209</v>
      </c>
      <c r="E132" s="4" t="n">
        <v>0.7701149425287356</v>
      </c>
      <c r="F132" s="4" t="n">
        <v>0.576271186440678</v>
      </c>
      <c r="G132" s="4" t="n">
        <v>0.5675675675675675</v>
      </c>
      <c r="H132" s="4" t="n">
        <v>0.000139968</v>
      </c>
      <c r="I132" s="4" t="n">
        <v>0.6440677966101694</v>
      </c>
      <c r="J132" s="4" t="n">
        <v>0.6486486486486487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1.098685741424561</v>
      </c>
      <c r="C133" s="4" t="n">
        <v>1.245347619056702</v>
      </c>
      <c r="D133" s="4" t="n">
        <v>1.107057571411133</v>
      </c>
      <c r="E133" s="4" t="n">
        <v>0.7701149425287356</v>
      </c>
      <c r="F133" s="4" t="n">
        <v>0.576271186440678</v>
      </c>
      <c r="G133" s="4" t="n">
        <v>0.5675675675675675</v>
      </c>
      <c r="H133" s="4" t="n">
        <v>0.000139968</v>
      </c>
      <c r="I133" s="4" t="n">
        <v>0.6440677966101694</v>
      </c>
      <c r="J133" s="4" t="n">
        <v>0.6486486486486487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1.065624594688416</v>
      </c>
      <c r="C134" s="4" t="n">
        <v>1.245056986808777</v>
      </c>
      <c r="D134" s="4" t="n">
        <v>1.107092976570129</v>
      </c>
      <c r="E134" s="4" t="n">
        <v>0.7701149425287356</v>
      </c>
      <c r="F134" s="4" t="n">
        <v>0.576271186440678</v>
      </c>
      <c r="G134" s="4" t="n">
        <v>0.5675675675675675</v>
      </c>
      <c r="H134" s="4" t="n">
        <v>8.398079999999999e-05</v>
      </c>
      <c r="I134" s="4" t="n">
        <v>0.6440677966101694</v>
      </c>
      <c r="J134" s="4" t="n">
        <v>0.6486486486486487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1.136626005172729</v>
      </c>
      <c r="C135" s="4" t="n">
        <v>1.24484384059906</v>
      </c>
      <c r="D135" s="4" t="n">
        <v>1.107914447784424</v>
      </c>
      <c r="E135" s="4" t="n">
        <v>0.7701149425287356</v>
      </c>
      <c r="F135" s="4" t="n">
        <v>0.576271186440678</v>
      </c>
      <c r="G135" s="4" t="n">
        <v>0.5675675675675675</v>
      </c>
      <c r="H135" s="4" t="n">
        <v>8.398079999999999e-05</v>
      </c>
      <c r="I135" s="4" t="n">
        <v>0.6440677966101694</v>
      </c>
      <c r="J135" s="4" t="n">
        <v>0.6486486486486487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1.052742481231689</v>
      </c>
      <c r="C136" s="4" t="n">
        <v>1.244586706161499</v>
      </c>
      <c r="D136" s="4" t="n">
        <v>1.108430981636047</v>
      </c>
      <c r="E136" s="4" t="n">
        <v>0.7701149425287356</v>
      </c>
      <c r="F136" s="4" t="n">
        <v>0.576271186440678</v>
      </c>
      <c r="G136" s="4" t="n">
        <v>0.5675675675675675</v>
      </c>
      <c r="H136" s="4" t="n">
        <v>8.398079999999999e-05</v>
      </c>
      <c r="I136" s="4" t="n">
        <v>0.6440677966101694</v>
      </c>
      <c r="J136" s="4" t="n">
        <v>0.6486486486486487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1.037480711936951</v>
      </c>
      <c r="C137" s="4" t="n">
        <v>1.244001984596252</v>
      </c>
      <c r="D137" s="4" t="n">
        <v>1.108322739601135</v>
      </c>
      <c r="E137" s="4" t="n">
        <v>0.7701149425287356</v>
      </c>
      <c r="F137" s="4" t="n">
        <v>0.576271186440678</v>
      </c>
      <c r="G137" s="4" t="n">
        <v>0.5675675675675675</v>
      </c>
      <c r="H137" s="4" t="n">
        <v>8.398079999999999e-05</v>
      </c>
      <c r="I137" s="4" t="n">
        <v>0.6440677966101694</v>
      </c>
      <c r="J137" s="4" t="n">
        <v>0.6486486486486487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1.056839823722839</v>
      </c>
      <c r="C138" s="4" t="n">
        <v>1.243261814117432</v>
      </c>
      <c r="D138" s="4" t="n">
        <v>1.107941746711731</v>
      </c>
      <c r="E138" s="4" t="n">
        <v>0.7701149425287356</v>
      </c>
      <c r="F138" s="4" t="n">
        <v>0.576271186440678</v>
      </c>
      <c r="G138" s="4" t="n">
        <v>0.5675675675675675</v>
      </c>
      <c r="H138" s="4" t="n">
        <v>8.398079999999999e-05</v>
      </c>
      <c r="I138" s="4" t="n">
        <v>0.6440677966101694</v>
      </c>
      <c r="J138" s="4" t="n">
        <v>0.6486486486486487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1.073926448822021</v>
      </c>
      <c r="C139" s="4" t="n">
        <v>1.242519617080688</v>
      </c>
      <c r="D139" s="4" t="n">
        <v>1.107721090316772</v>
      </c>
      <c r="E139" s="4" t="n">
        <v>0.7701149425287356</v>
      </c>
      <c r="F139" s="4" t="n">
        <v>0.576271186440678</v>
      </c>
      <c r="G139" s="4" t="n">
        <v>0.5675675675675675</v>
      </c>
      <c r="H139" s="4" t="n">
        <v>8.398079999999999e-05</v>
      </c>
      <c r="I139" s="4" t="n">
        <v>0.6440677966101694</v>
      </c>
      <c r="J139" s="4" t="n">
        <v>0.6486486486486487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1.064767599105835</v>
      </c>
      <c r="C140" s="4" t="n">
        <v>1.241855263710022</v>
      </c>
      <c r="D140" s="4" t="n">
        <v>1.107367038726807</v>
      </c>
      <c r="E140" s="4" t="n">
        <v>0.7701149425287356</v>
      </c>
      <c r="F140" s="4" t="n">
        <v>0.576271186440678</v>
      </c>
      <c r="G140" s="4" t="n">
        <v>0.5675675675675675</v>
      </c>
      <c r="H140" s="4" t="n">
        <v>8.398079999999999e-05</v>
      </c>
      <c r="I140" s="4" t="n">
        <v>0.6440677966101694</v>
      </c>
      <c r="J140" s="4" t="n">
        <v>0.6486486486486487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1.097181081771851</v>
      </c>
      <c r="C141" s="4" t="n">
        <v>1.241193056106567</v>
      </c>
      <c r="D141" s="4" t="n">
        <v>1.106974840164185</v>
      </c>
      <c r="E141" s="4" t="n">
        <v>0.7816091954022989</v>
      </c>
      <c r="F141" s="4" t="n">
        <v>0.576271186440678</v>
      </c>
      <c r="G141" s="4" t="n">
        <v>0.5675675675675675</v>
      </c>
      <c r="H141" s="4" t="n">
        <v>8.398079999999999e-05</v>
      </c>
      <c r="I141" s="4" t="n">
        <v>0.6440677966101694</v>
      </c>
      <c r="J141" s="4" t="n">
        <v>0.6486486486486487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1.053159713745117</v>
      </c>
      <c r="C142" s="4" t="n">
        <v>1.240473747253418</v>
      </c>
      <c r="D142" s="4" t="n">
        <v>1.106425285339355</v>
      </c>
      <c r="E142" s="4" t="n">
        <v>0.7816091954022989</v>
      </c>
      <c r="F142" s="4" t="n">
        <v>0.576271186440678</v>
      </c>
      <c r="G142" s="4" t="n">
        <v>0.5675675675675675</v>
      </c>
      <c r="H142" s="4" t="n">
        <v>8.398079999999999e-05</v>
      </c>
      <c r="I142" s="4" t="n">
        <v>0.6440677966101694</v>
      </c>
      <c r="J142" s="4" t="n">
        <v>0.6486486486486487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1.09108579158783</v>
      </c>
      <c r="C143" s="4" t="n">
        <v>1.239885449409485</v>
      </c>
      <c r="D143" s="4" t="n">
        <v>1.106129169464111</v>
      </c>
      <c r="E143" s="4" t="n">
        <v>0.7816091954022989</v>
      </c>
      <c r="F143" s="4" t="n">
        <v>0.576271186440678</v>
      </c>
      <c r="G143" s="4" t="n">
        <v>0.5675675675675675</v>
      </c>
      <c r="H143" s="4" t="n">
        <v>8.398079999999999e-05</v>
      </c>
      <c r="I143" s="4" t="n">
        <v>0.6440677966101694</v>
      </c>
      <c r="J143" s="4" t="n">
        <v>0.6486486486486487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1.118362069129944</v>
      </c>
      <c r="C144" s="4" t="n">
        <v>1.239537239074707</v>
      </c>
      <c r="D144" s="4" t="n">
        <v>1.105912923812866</v>
      </c>
      <c r="E144" s="4" t="n">
        <v>0.7816091954022989</v>
      </c>
      <c r="F144" s="4" t="n">
        <v>0.576271186440678</v>
      </c>
      <c r="G144" s="4" t="n">
        <v>0.5675675675675675</v>
      </c>
      <c r="H144" s="4" t="n">
        <v>8.398079999999999e-05</v>
      </c>
      <c r="I144" s="4" t="n">
        <v>0.6440677966101694</v>
      </c>
      <c r="J144" s="4" t="n">
        <v>0.6486486486486487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1.030541777610779</v>
      </c>
      <c r="C145" s="4" t="n">
        <v>1.239465713500977</v>
      </c>
      <c r="D145" s="4" t="n">
        <v>1.105762004852295</v>
      </c>
      <c r="E145" s="4" t="n">
        <v>0.7816091954022989</v>
      </c>
      <c r="F145" s="4" t="n">
        <v>0.576271186440678</v>
      </c>
      <c r="G145" s="4" t="n">
        <v>0.5675675675675675</v>
      </c>
      <c r="H145" s="4" t="n">
        <v>5.038847999999999e-05</v>
      </c>
      <c r="I145" s="4" t="n">
        <v>0.6440677966101694</v>
      </c>
      <c r="J145" s="4" t="n">
        <v>0.6486486486486487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1.040465712547302</v>
      </c>
      <c r="C146" s="4" t="n">
        <v>1.239294052124023</v>
      </c>
      <c r="D146" s="4" t="n">
        <v>1.1054847240448</v>
      </c>
      <c r="E146" s="4" t="n">
        <v>0.7816091954022989</v>
      </c>
      <c r="F146" s="4" t="n">
        <v>0.576271186440678</v>
      </c>
      <c r="G146" s="4" t="n">
        <v>0.5675675675675675</v>
      </c>
      <c r="H146" s="4" t="n">
        <v>5.038847999999999e-05</v>
      </c>
      <c r="I146" s="4" t="n">
        <v>0.6440677966101694</v>
      </c>
      <c r="J146" s="4" t="n">
        <v>0.6486486486486487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0.984211266040802</v>
      </c>
      <c r="C147" s="4" t="n">
        <v>1.239108085632324</v>
      </c>
      <c r="D147" s="4" t="n">
        <v>1.105126619338989</v>
      </c>
      <c r="E147" s="4" t="n">
        <v>0.7816091954022989</v>
      </c>
      <c r="F147" s="4" t="n">
        <v>0.576271186440678</v>
      </c>
      <c r="G147" s="4" t="n">
        <v>0.5675675675675675</v>
      </c>
      <c r="H147" s="4" t="n">
        <v>5.038847999999999e-05</v>
      </c>
      <c r="I147" s="4" t="n">
        <v>0.6440677966101694</v>
      </c>
      <c r="J147" s="4" t="n">
        <v>0.6486486486486487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1.028746247291565</v>
      </c>
      <c r="C148" s="4" t="n">
        <v>1.238818168640137</v>
      </c>
      <c r="D148" s="4" t="n">
        <v>1.104690551757812</v>
      </c>
      <c r="E148" s="4" t="n">
        <v>0.7816091954022989</v>
      </c>
      <c r="F148" s="4" t="n">
        <v>0.576271186440678</v>
      </c>
      <c r="G148" s="4" t="n">
        <v>0.5675675675675675</v>
      </c>
      <c r="H148" s="4" t="n">
        <v>5.038847999999999e-05</v>
      </c>
      <c r="I148" s="4" t="n">
        <v>0.6440677966101694</v>
      </c>
      <c r="J148" s="4" t="n">
        <v>0.6486486486486487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1.0578453540802</v>
      </c>
      <c r="C149" s="4" t="n">
        <v>1.23846697807312</v>
      </c>
      <c r="D149" s="4" t="n">
        <v>1.10416042804718</v>
      </c>
      <c r="E149" s="4" t="n">
        <v>0.7816091954022989</v>
      </c>
      <c r="F149" s="4" t="n">
        <v>0.576271186440678</v>
      </c>
      <c r="G149" s="4" t="n">
        <v>0.5675675675675675</v>
      </c>
      <c r="H149" s="4" t="n">
        <v>5.038847999999999e-05</v>
      </c>
      <c r="I149" s="4" t="n">
        <v>0.6440677966101694</v>
      </c>
      <c r="J149" s="4" t="n">
        <v>0.6486486486486487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0.9933927655220032</v>
      </c>
      <c r="C150" s="4" t="n">
        <v>1.23815131187439</v>
      </c>
      <c r="D150" s="4" t="n">
        <v>1.103804111480713</v>
      </c>
      <c r="E150" s="4" t="n">
        <v>0.7816091954022989</v>
      </c>
      <c r="F150" s="4" t="n">
        <v>0.576271186440678</v>
      </c>
      <c r="G150" s="4" t="n">
        <v>0.5675675675675675</v>
      </c>
      <c r="H150" s="4" t="n">
        <v>5.038847999999999e-05</v>
      </c>
      <c r="I150" s="4" t="n">
        <v>0.6440677966101694</v>
      </c>
      <c r="J150" s="4" t="n">
        <v>0.6486486486486487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1.007204651832581</v>
      </c>
      <c r="C151" s="4" t="n">
        <v>1.237844467163086</v>
      </c>
      <c r="D151" s="4" t="n">
        <v>1.10329270362854</v>
      </c>
      <c r="E151" s="4" t="n">
        <v>0.7816091954022989</v>
      </c>
      <c r="F151" s="4" t="n">
        <v>0.576271186440678</v>
      </c>
      <c r="G151" s="4" t="n">
        <v>0.5675675675675675</v>
      </c>
      <c r="H151" s="4" t="n">
        <v>5.038847999999999e-05</v>
      </c>
      <c r="I151" s="4" t="n">
        <v>0.6440677966101694</v>
      </c>
      <c r="J151" s="4" t="n">
        <v>0.6486486486486487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0.9914078712463379</v>
      </c>
      <c r="C152" s="4" t="n">
        <v>1.237588286399841</v>
      </c>
      <c r="D152" s="4" t="n">
        <v>1.10285472869873</v>
      </c>
      <c r="E152" s="4" t="n">
        <v>0.7816091954022989</v>
      </c>
      <c r="F152" s="4" t="n">
        <v>0.576271186440678</v>
      </c>
      <c r="G152" s="4" t="n">
        <v>0.5675675675675675</v>
      </c>
      <c r="H152" s="4" t="n">
        <v>5.038847999999999e-05</v>
      </c>
      <c r="I152" s="4" t="n">
        <v>0.6440677966101694</v>
      </c>
      <c r="J152" s="4" t="n">
        <v>0.6486486486486487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1.016092777252197</v>
      </c>
      <c r="C153" s="4" t="n">
        <v>1.23737895488739</v>
      </c>
      <c r="D153" s="4" t="n">
        <v>1.102351427078247</v>
      </c>
      <c r="E153" s="4" t="n">
        <v>0.7701149425287356</v>
      </c>
      <c r="F153" s="4" t="n">
        <v>0.576271186440678</v>
      </c>
      <c r="G153" s="4" t="n">
        <v>0.5675675675675675</v>
      </c>
      <c r="H153" s="4" t="n">
        <v>5.038847999999999e-05</v>
      </c>
      <c r="I153" s="4" t="n">
        <v>0.6440677966101694</v>
      </c>
      <c r="J153" s="4" t="n">
        <v>0.6486486486486487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1.014577746391296</v>
      </c>
      <c r="C154" s="4" t="n">
        <v>1.237199783325195</v>
      </c>
      <c r="D154" s="4" t="n">
        <v>1.101909756660461</v>
      </c>
      <c r="E154" s="4" t="n">
        <v>0.7701149425287356</v>
      </c>
      <c r="F154" s="4" t="n">
        <v>0.576271186440678</v>
      </c>
      <c r="G154" s="4" t="n">
        <v>0.5675675675675675</v>
      </c>
      <c r="H154" s="4" t="n">
        <v>5.038847999999999e-05</v>
      </c>
      <c r="I154" s="4" t="n">
        <v>0.6440677966101694</v>
      </c>
      <c r="J154" s="4" t="n">
        <v>0.6486486486486487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1.061755657196045</v>
      </c>
      <c r="C155" s="4" t="n">
        <v>1.237012386322021</v>
      </c>
      <c r="D155" s="4" t="n">
        <v>1.101424098014832</v>
      </c>
      <c r="E155" s="4" t="n">
        <v>0.7701149425287356</v>
      </c>
      <c r="F155" s="4" t="n">
        <v>0.576271186440678</v>
      </c>
      <c r="G155" s="4" t="n">
        <v>0.5675675675675675</v>
      </c>
      <c r="H155" s="4" t="n">
        <v>5.038847999999999e-05</v>
      </c>
      <c r="I155" s="4" t="n">
        <v>0.6440677966101694</v>
      </c>
      <c r="J155" s="4" t="n">
        <v>0.6486486486486487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1.019595503807068</v>
      </c>
      <c r="C156" s="4" t="n">
        <v>1.236889004707336</v>
      </c>
      <c r="D156" s="4" t="n">
        <v>1.101207256317139</v>
      </c>
      <c r="E156" s="4" t="n">
        <v>0.7701149425287356</v>
      </c>
      <c r="F156" s="4" t="n">
        <v>0.576271186440678</v>
      </c>
      <c r="G156" s="4" t="n">
        <v>0.5675675675675675</v>
      </c>
      <c r="H156" s="4" t="n">
        <v>3.023308799999999e-05</v>
      </c>
      <c r="I156" s="4" t="n">
        <v>0.6440677966101694</v>
      </c>
      <c r="J156" s="4" t="n">
        <v>0.6486486486486487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1.045649766921997</v>
      </c>
      <c r="C157" s="4" t="n">
        <v>1.236851334571838</v>
      </c>
      <c r="D157" s="4" t="n">
        <v>1.101233839988708</v>
      </c>
      <c r="E157" s="4" t="n">
        <v>0.7701149425287356</v>
      </c>
      <c r="F157" s="4" t="n">
        <v>0.576271186440678</v>
      </c>
      <c r="G157" s="4" t="n">
        <v>0.5675675675675675</v>
      </c>
      <c r="H157" s="4" t="n">
        <v>3.023308799999999e-05</v>
      </c>
      <c r="I157" s="4" t="n">
        <v>0.6440677966101694</v>
      </c>
      <c r="J157" s="4" t="n">
        <v>0.6486486486486487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0.9894241690635681</v>
      </c>
      <c r="C158" s="4" t="n">
        <v>1.236872673034668</v>
      </c>
      <c r="D158" s="4" t="n">
        <v>1.101273417472839</v>
      </c>
      <c r="E158" s="4" t="n">
        <v>0.7701149425287356</v>
      </c>
      <c r="F158" s="4" t="n">
        <v>0.576271186440678</v>
      </c>
      <c r="G158" s="4" t="n">
        <v>0.5675675675675675</v>
      </c>
      <c r="H158" s="4" t="n">
        <v>3.023308799999999e-05</v>
      </c>
      <c r="I158" s="4" t="n">
        <v>0.6440677966101694</v>
      </c>
      <c r="J158" s="4" t="n">
        <v>0.6486486486486487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0.9978092312812805</v>
      </c>
      <c r="C159" s="4" t="n">
        <v>1.236916661262512</v>
      </c>
      <c r="D159" s="4" t="n">
        <v>1.101408004760742</v>
      </c>
      <c r="E159" s="4" t="n">
        <v>0.7701149425287356</v>
      </c>
      <c r="F159" s="4" t="n">
        <v>0.576271186440678</v>
      </c>
      <c r="G159" s="4" t="n">
        <v>0.5675675675675675</v>
      </c>
      <c r="H159" s="4" t="n">
        <v>3.023308799999999e-05</v>
      </c>
      <c r="I159" s="4" t="n">
        <v>0.6440677966101694</v>
      </c>
      <c r="J159" s="4" t="n">
        <v>0.6486486486486487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1.015196561813354</v>
      </c>
      <c r="C160" s="4" t="n">
        <v>1.236896634101868</v>
      </c>
      <c r="D160" s="4" t="n">
        <v>1.10142970085144</v>
      </c>
      <c r="E160" s="4" t="n">
        <v>0.7701149425287356</v>
      </c>
      <c r="F160" s="4" t="n">
        <v>0.576271186440678</v>
      </c>
      <c r="G160" s="4" t="n">
        <v>0.5675675675675675</v>
      </c>
      <c r="H160" s="4" t="n">
        <v>3.023308799999999e-05</v>
      </c>
      <c r="I160" s="4" t="n">
        <v>0.6440677966101694</v>
      </c>
      <c r="J160" s="4" t="n">
        <v>0.6486486486486487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1.078041434288025</v>
      </c>
      <c r="C161" s="4" t="n">
        <v>1.236887574195862</v>
      </c>
      <c r="D161" s="4" t="n">
        <v>1.101665854454041</v>
      </c>
      <c r="E161" s="4" t="n">
        <v>0.7701149425287356</v>
      </c>
      <c r="F161" s="4" t="n">
        <v>0.576271186440678</v>
      </c>
      <c r="G161" s="4" t="n">
        <v>0.5675675675675675</v>
      </c>
      <c r="H161" s="4" t="n">
        <v>3.023308799999999e-05</v>
      </c>
      <c r="I161" s="4" t="n">
        <v>0.6440677966101694</v>
      </c>
      <c r="J161" s="4" t="n">
        <v>0.6486486486486487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1.048699617385864</v>
      </c>
      <c r="C162" s="4" t="n">
        <v>1.236899375915527</v>
      </c>
      <c r="D162" s="4" t="n">
        <v>1.101982831954956</v>
      </c>
      <c r="E162" s="4" t="n">
        <v>0.7701149425287356</v>
      </c>
      <c r="F162" s="4" t="n">
        <v>0.576271186440678</v>
      </c>
      <c r="G162" s="4" t="n">
        <v>0.5675675675675675</v>
      </c>
      <c r="H162" s="4" t="n">
        <v>3.023308799999999e-05</v>
      </c>
      <c r="I162" s="4" t="n">
        <v>0.6440677966101694</v>
      </c>
      <c r="J162" s="4" t="n">
        <v>0.6486486486486487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1.029829740524292</v>
      </c>
      <c r="C163" s="4" t="n">
        <v>1.236929416656494</v>
      </c>
      <c r="D163" s="4" t="n">
        <v>1.102253794670105</v>
      </c>
      <c r="E163" s="4" t="n">
        <v>0.7701149425287356</v>
      </c>
      <c r="F163" s="4" t="n">
        <v>0.576271186440678</v>
      </c>
      <c r="G163" s="4" t="n">
        <v>0.5675675675675675</v>
      </c>
      <c r="H163" s="4" t="n">
        <v>3.023308799999999e-05</v>
      </c>
      <c r="I163" s="4" t="n">
        <v>0.6440677966101694</v>
      </c>
      <c r="J163" s="4" t="n">
        <v>0.6486486486486487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1.04235851764679</v>
      </c>
      <c r="C164" s="4" t="n">
        <v>1.236962556838989</v>
      </c>
      <c r="D164" s="4" t="n">
        <v>1.10272228717804</v>
      </c>
      <c r="E164" s="4" t="n">
        <v>0.7701149425287356</v>
      </c>
      <c r="F164" s="4" t="n">
        <v>0.576271186440678</v>
      </c>
      <c r="G164" s="4" t="n">
        <v>0.5675675675675675</v>
      </c>
      <c r="H164" s="4" t="n">
        <v>3.023308799999999e-05</v>
      </c>
      <c r="I164" s="4" t="n">
        <v>0.6440677966101694</v>
      </c>
      <c r="J164" s="4" t="n">
        <v>0.6486486486486487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0.9635244607925415</v>
      </c>
      <c r="C165" s="4" t="n">
        <v>1.237017750740051</v>
      </c>
      <c r="D165" s="4" t="n">
        <v>1.103144407272339</v>
      </c>
      <c r="E165" s="4" t="n">
        <v>0.7816091954022989</v>
      </c>
      <c r="F165" s="4" t="n">
        <v>0.576271186440678</v>
      </c>
      <c r="G165" s="4" t="n">
        <v>0.5675675675675675</v>
      </c>
      <c r="H165" s="4" t="n">
        <v>3.023308799999999e-05</v>
      </c>
      <c r="I165" s="4" t="n">
        <v>0.6440677966101694</v>
      </c>
      <c r="J165" s="4" t="n">
        <v>0.6486486486486487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1.061945080757141</v>
      </c>
      <c r="C166" s="4" t="n">
        <v>1.237088322639465</v>
      </c>
      <c r="D166" s="4" t="n">
        <v>1.103436350822449</v>
      </c>
      <c r="E166" s="4" t="n">
        <v>0.7816091954022989</v>
      </c>
      <c r="F166" s="4" t="n">
        <v>0.576271186440678</v>
      </c>
      <c r="G166" s="4" t="n">
        <v>0.5675675675675675</v>
      </c>
      <c r="H166" s="4" t="n">
        <v>3.023308799999999e-05</v>
      </c>
      <c r="I166" s="4" t="n">
        <v>0.6440677966101694</v>
      </c>
      <c r="J166" s="4" t="n">
        <v>0.6486486486486487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1.016679763793945</v>
      </c>
      <c r="C167" s="4" t="n">
        <v>1.237103462219238</v>
      </c>
      <c r="D167" s="4" t="n">
        <v>1.103514552116394</v>
      </c>
      <c r="E167" s="4" t="n">
        <v>0.7816091954022989</v>
      </c>
      <c r="F167" s="4" t="n">
        <v>0.576271186440678</v>
      </c>
      <c r="G167" s="4" t="n">
        <v>0.5675675675675675</v>
      </c>
      <c r="H167" s="4" t="n">
        <v>1.81398528e-05</v>
      </c>
      <c r="I167" s="4" t="n">
        <v>0.6440677966101694</v>
      </c>
      <c r="J167" s="4" t="n">
        <v>0.6486486486486487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1.120699167251587</v>
      </c>
      <c r="C168" s="4" t="n">
        <v>1.237108111381531</v>
      </c>
      <c r="D168" s="4" t="n">
        <v>1.103560090065002</v>
      </c>
      <c r="E168" s="4" t="n">
        <v>0.7816091954022989</v>
      </c>
      <c r="F168" s="4" t="n">
        <v>0.576271186440678</v>
      </c>
      <c r="G168" s="4" t="n">
        <v>0.5675675675675675</v>
      </c>
      <c r="H168" s="4" t="n">
        <v>1.81398528e-05</v>
      </c>
      <c r="I168" s="4" t="n">
        <v>0.6440677966101694</v>
      </c>
      <c r="J168" s="4" t="n">
        <v>0.6486486486486487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1.072748422622681</v>
      </c>
      <c r="C169" s="4" t="n">
        <v>1.237123370170593</v>
      </c>
      <c r="D169" s="4" t="n">
        <v>1.10353147983551</v>
      </c>
      <c r="E169" s="4" t="n">
        <v>0.7816091954022989</v>
      </c>
      <c r="F169" s="4" t="n">
        <v>0.576271186440678</v>
      </c>
      <c r="G169" s="4" t="n">
        <v>0.5675675675675675</v>
      </c>
      <c r="H169" s="4" t="n">
        <v>1.81398528e-05</v>
      </c>
      <c r="I169" s="4" t="n">
        <v>0.6440677966101694</v>
      </c>
      <c r="J169" s="4" t="n">
        <v>0.6486486486486487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1.090536594390869</v>
      </c>
      <c r="C170" s="4" t="n">
        <v>1.237099289894104</v>
      </c>
      <c r="D170" s="4" t="n">
        <v>1.103463411331177</v>
      </c>
      <c r="E170" s="4" t="n">
        <v>0.7816091954022989</v>
      </c>
      <c r="F170" s="4" t="n">
        <v>0.576271186440678</v>
      </c>
      <c r="G170" s="4" t="n">
        <v>0.5675675675675675</v>
      </c>
      <c r="H170" s="4" t="n">
        <v>1.81398528e-05</v>
      </c>
      <c r="I170" s="4" t="n">
        <v>0.6440677966101694</v>
      </c>
      <c r="J170" s="4" t="n">
        <v>0.6486486486486487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1.036558270454407</v>
      </c>
      <c r="C171" s="4" t="n">
        <v>1.237064957618713</v>
      </c>
      <c r="D171" s="4" t="n">
        <v>1.103238821029663</v>
      </c>
      <c r="E171" s="4" t="n">
        <v>0.7816091954022989</v>
      </c>
      <c r="F171" s="4" t="n">
        <v>0.576271186440678</v>
      </c>
      <c r="G171" s="4" t="n">
        <v>0.5675675675675675</v>
      </c>
      <c r="H171" s="4" t="n">
        <v>1.81398528e-05</v>
      </c>
      <c r="I171" s="4" t="n">
        <v>0.6440677966101694</v>
      </c>
      <c r="J171" s="4" t="n">
        <v>0.6486486486486487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1.046540379524231</v>
      </c>
      <c r="C172" s="4" t="n">
        <v>1.237030863761902</v>
      </c>
      <c r="D172" s="4" t="n">
        <v>1.103018641471863</v>
      </c>
      <c r="E172" s="4" t="n">
        <v>0.7816091954022989</v>
      </c>
      <c r="F172" s="4" t="n">
        <v>0.576271186440678</v>
      </c>
      <c r="G172" s="4" t="n">
        <v>0.5675675675675675</v>
      </c>
      <c r="H172" s="4" t="n">
        <v>1.81398528e-05</v>
      </c>
      <c r="I172" s="4" t="n">
        <v>0.6440677966101694</v>
      </c>
      <c r="J172" s="4" t="n">
        <v>0.6486486486486487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1.092383146286011</v>
      </c>
      <c r="C173" s="4" t="n">
        <v>1.237004160881042</v>
      </c>
      <c r="D173" s="4" t="n">
        <v>1.102855324745178</v>
      </c>
      <c r="E173" s="4" t="n">
        <v>0.7701149425287356</v>
      </c>
      <c r="F173" s="4" t="n">
        <v>0.576271186440678</v>
      </c>
      <c r="G173" s="4" t="n">
        <v>0.5675675675675675</v>
      </c>
      <c r="H173" s="4" t="n">
        <v>1.81398528e-05</v>
      </c>
      <c r="I173" s="4" t="n">
        <v>0.6440677966101694</v>
      </c>
      <c r="J173" s="4" t="n">
        <v>0.6486486486486487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1.003127455711365</v>
      </c>
      <c r="C174" s="4" t="n">
        <v>1.236977577209473</v>
      </c>
      <c r="D174" s="4" t="n">
        <v>1.102660179138184</v>
      </c>
      <c r="E174" s="4" t="n">
        <v>0.7701149425287356</v>
      </c>
      <c r="F174" s="4" t="n">
        <v>0.576271186440678</v>
      </c>
      <c r="G174" s="4" t="n">
        <v>0.5675675675675675</v>
      </c>
      <c r="H174" s="4" t="n">
        <v>1.81398528e-05</v>
      </c>
      <c r="I174" s="4" t="n">
        <v>0.6440677966101694</v>
      </c>
      <c r="J174" s="4" t="n">
        <v>0.6486486486486487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1.073576807975769</v>
      </c>
      <c r="C175" s="4" t="n">
        <v>1.236933350563049</v>
      </c>
      <c r="D175" s="4" t="n">
        <v>1.102434158325195</v>
      </c>
      <c r="E175" s="4" t="n">
        <v>0.7701149425287356</v>
      </c>
      <c r="F175" s="4" t="n">
        <v>0.576271186440678</v>
      </c>
      <c r="G175" s="4" t="n">
        <v>0.5675675675675675</v>
      </c>
      <c r="H175" s="4" t="n">
        <v>1.81398528e-05</v>
      </c>
      <c r="I175" s="4" t="n">
        <v>0.6440677966101694</v>
      </c>
      <c r="J175" s="4" t="n">
        <v>0.6486486486486487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0.923514723777771</v>
      </c>
      <c r="C176" s="4" t="n">
        <v>1.236926317214966</v>
      </c>
      <c r="D176" s="4" t="n">
        <v>1.102328896522522</v>
      </c>
      <c r="E176" s="4" t="n">
        <v>0.7701149425287356</v>
      </c>
      <c r="F176" s="4" t="n">
        <v>0.576271186440678</v>
      </c>
      <c r="G176" s="4" t="n">
        <v>0.5675675675675675</v>
      </c>
      <c r="H176" s="4" t="n">
        <v>1.81398528e-05</v>
      </c>
      <c r="I176" s="4" t="n">
        <v>0.6440677966101694</v>
      </c>
      <c r="J176" s="4" t="n">
        <v>0.6486486486486487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1.056599020957947</v>
      </c>
      <c r="C177" s="4" t="n">
        <v>1.236876130104065</v>
      </c>
      <c r="D177" s="4" t="n">
        <v>1.10227632522583</v>
      </c>
      <c r="E177" s="4" t="n">
        <v>0.7701149425287356</v>
      </c>
      <c r="F177" s="4" t="n">
        <v>0.576271186440678</v>
      </c>
      <c r="G177" s="4" t="n">
        <v>0.5675675675675675</v>
      </c>
      <c r="H177" s="4" t="n">
        <v>1.81398528e-05</v>
      </c>
      <c r="I177" s="4" t="n">
        <v>0.6440677966101694</v>
      </c>
      <c r="J177" s="4" t="n">
        <v>0.6486486486486487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1.123307347297668</v>
      </c>
      <c r="C178" s="4" t="n">
        <v>1.236855626106262</v>
      </c>
      <c r="D178" s="4" t="n">
        <v>1.102270603179932</v>
      </c>
      <c r="E178" s="4" t="n">
        <v>0.7701149425287356</v>
      </c>
      <c r="F178" s="4" t="n">
        <v>0.576271186440678</v>
      </c>
      <c r="G178" s="4" t="n">
        <v>0.5675675675675675</v>
      </c>
      <c r="H178" s="4" t="n">
        <v>1.088391168e-05</v>
      </c>
      <c r="I178" s="4" t="n">
        <v>0.6440677966101694</v>
      </c>
      <c r="J178" s="4" t="n">
        <v>0.6486486486486487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1.056952595710754</v>
      </c>
      <c r="C179" s="4" t="n">
        <v>1.236812829971313</v>
      </c>
      <c r="D179" s="4" t="n">
        <v>1.102245569229126</v>
      </c>
      <c r="E179" s="4" t="n">
        <v>0.7701149425287356</v>
      </c>
      <c r="F179" s="4" t="n">
        <v>0.576271186440678</v>
      </c>
      <c r="G179" s="4" t="n">
        <v>0.5675675675675675</v>
      </c>
      <c r="H179" s="4" t="n">
        <v>1.088391168e-05</v>
      </c>
      <c r="I179" s="4" t="n">
        <v>0.6440677966101694</v>
      </c>
      <c r="J179" s="4" t="n">
        <v>0.6486486486486487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1.051636099815369</v>
      </c>
      <c r="C180" s="4" t="n">
        <v>1.236777305603027</v>
      </c>
      <c r="D180" s="4" t="n">
        <v>1.10225784778595</v>
      </c>
      <c r="E180" s="4" t="n">
        <v>0.7701149425287356</v>
      </c>
      <c r="F180" s="4" t="n">
        <v>0.576271186440678</v>
      </c>
      <c r="G180" s="4" t="n">
        <v>0.5675675675675675</v>
      </c>
      <c r="H180" s="4" t="n">
        <v>1.088391168e-05</v>
      </c>
      <c r="I180" s="4" t="n">
        <v>0.6440677966101694</v>
      </c>
      <c r="J180" s="4" t="n">
        <v>0.6486486486486487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1.135926723480225</v>
      </c>
      <c r="C181" s="4" t="n">
        <v>1.236752033233643</v>
      </c>
      <c r="D181" s="4" t="n">
        <v>1.102276206016541</v>
      </c>
      <c r="E181" s="4" t="n">
        <v>0.7701149425287356</v>
      </c>
      <c r="F181" s="4" t="n">
        <v>0.576271186440678</v>
      </c>
      <c r="G181" s="4" t="n">
        <v>0.5675675675675675</v>
      </c>
      <c r="H181" s="4" t="n">
        <v>1.088391168e-05</v>
      </c>
      <c r="I181" s="4" t="n">
        <v>0.6440677966101694</v>
      </c>
      <c r="J181" s="4" t="n">
        <v>0.6486486486486487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1.02100658416748</v>
      </c>
      <c r="C182" s="4" t="n">
        <v>1.236745715141296</v>
      </c>
      <c r="D182" s="4" t="n">
        <v>1.102287530899048</v>
      </c>
      <c r="E182" s="4" t="n">
        <v>0.7701149425287356</v>
      </c>
      <c r="F182" s="4" t="n">
        <v>0.576271186440678</v>
      </c>
      <c r="G182" s="4" t="n">
        <v>0.5675675675675675</v>
      </c>
      <c r="H182" s="4" t="n">
        <v>1.088391168e-05</v>
      </c>
      <c r="I182" s="4" t="n">
        <v>0.6440677966101694</v>
      </c>
      <c r="J182" s="4" t="n">
        <v>0.6486486486486487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0.9852505326271057</v>
      </c>
      <c r="C183" s="4" t="n">
        <v>1.236707210540771</v>
      </c>
      <c r="D183" s="4" t="n">
        <v>1.102293252944946</v>
      </c>
      <c r="E183" s="4" t="n">
        <v>0.7701149425287356</v>
      </c>
      <c r="F183" s="4" t="n">
        <v>0.576271186440678</v>
      </c>
      <c r="G183" s="4" t="n">
        <v>0.5675675675675675</v>
      </c>
      <c r="H183" s="4" t="n">
        <v>1.088391168e-05</v>
      </c>
      <c r="I183" s="4" t="n">
        <v>0.6440677966101694</v>
      </c>
      <c r="J183" s="4" t="n">
        <v>0.6486486486486487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1.031338095664978</v>
      </c>
      <c r="C184" s="4" t="n">
        <v>1.236653327941895</v>
      </c>
      <c r="D184" s="4" t="n">
        <v>1.10224974155426</v>
      </c>
      <c r="E184" s="4" t="n">
        <v>0.7701149425287356</v>
      </c>
      <c r="F184" s="4" t="n">
        <v>0.576271186440678</v>
      </c>
      <c r="G184" s="4" t="n">
        <v>0.5675675675675675</v>
      </c>
      <c r="H184" s="4" t="n">
        <v>1.088391168e-05</v>
      </c>
      <c r="I184" s="4" t="n">
        <v>0.6440677966101694</v>
      </c>
      <c r="J184" s="4" t="n">
        <v>0.6486486486486487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1.063248634338379</v>
      </c>
      <c r="C185" s="4" t="n">
        <v>1.23661482334137</v>
      </c>
      <c r="D185" s="4" t="n">
        <v>1.102210879325867</v>
      </c>
      <c r="E185" s="4" t="n">
        <v>0.7701149425287356</v>
      </c>
      <c r="F185" s="4" t="n">
        <v>0.576271186440678</v>
      </c>
      <c r="G185" s="4" t="n">
        <v>0.5675675675675675</v>
      </c>
      <c r="H185" s="4" t="n">
        <v>1.088391168e-05</v>
      </c>
      <c r="I185" s="4" t="n">
        <v>0.6440677966101694</v>
      </c>
      <c r="J185" s="4" t="n">
        <v>0.6486486486486487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1.120765686035156</v>
      </c>
      <c r="C186" s="4" t="n">
        <v>1.236627101898193</v>
      </c>
      <c r="D186" s="4" t="n">
        <v>1.102268576622009</v>
      </c>
      <c r="E186" s="4" t="n">
        <v>0.7701149425287356</v>
      </c>
      <c r="F186" s="4" t="n">
        <v>0.576271186440678</v>
      </c>
      <c r="G186" s="4" t="n">
        <v>0.5675675675675675</v>
      </c>
      <c r="H186" s="4" t="n">
        <v>1.088391168e-05</v>
      </c>
      <c r="I186" s="4" t="n">
        <v>0.6440677966101694</v>
      </c>
      <c r="J186" s="4" t="n">
        <v>0.6486486486486487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1.094677805900574</v>
      </c>
      <c r="C187" s="4" t="n">
        <v>1.236645698547363</v>
      </c>
      <c r="D187" s="4" t="n">
        <v>1.102347612380981</v>
      </c>
      <c r="E187" s="4" t="n">
        <v>0.7701149425287356</v>
      </c>
      <c r="F187" s="4" t="n">
        <v>0.576271186440678</v>
      </c>
      <c r="G187" s="4" t="n">
        <v>0.5675675675675675</v>
      </c>
      <c r="H187" s="4" t="n">
        <v>1.088391168e-05</v>
      </c>
      <c r="I187" s="4" t="n">
        <v>0.6440677966101694</v>
      </c>
      <c r="J187" s="4" t="n">
        <v>0.6486486486486487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1.077488422393799</v>
      </c>
      <c r="C188" s="4" t="n">
        <v>1.236664175987244</v>
      </c>
      <c r="D188" s="4" t="n">
        <v>1.102407813072205</v>
      </c>
      <c r="E188" s="4" t="n">
        <v>0.7701149425287356</v>
      </c>
      <c r="F188" s="4" t="n">
        <v>0.576271186440678</v>
      </c>
      <c r="G188" s="4" t="n">
        <v>0.5675675675675675</v>
      </c>
      <c r="H188" s="4" t="n">
        <v>1.088391168e-05</v>
      </c>
      <c r="I188" s="4" t="n">
        <v>0.6440677966101694</v>
      </c>
      <c r="J188" s="4" t="n">
        <v>0.6486486486486487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1.012739419937134</v>
      </c>
      <c r="C189" s="4" t="n">
        <v>1.236657738685608</v>
      </c>
      <c r="D189" s="4" t="n">
        <v>1.10246729850769</v>
      </c>
      <c r="E189" s="4" t="n">
        <v>0.7701149425287356</v>
      </c>
      <c r="F189" s="4" t="n">
        <v>0.576271186440678</v>
      </c>
      <c r="G189" s="4" t="n">
        <v>0.5675675675675675</v>
      </c>
      <c r="H189" s="4" t="n">
        <v>1e-05</v>
      </c>
      <c r="I189" s="4" t="n">
        <v>0.6440677966101694</v>
      </c>
      <c r="J189" s="4" t="n">
        <v>0.6486486486486487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1.014659643173218</v>
      </c>
      <c r="C190" s="4" t="n">
        <v>1.236639738082886</v>
      </c>
      <c r="D190" s="4" t="n">
        <v>1.102522730827332</v>
      </c>
      <c r="E190" s="4" t="n">
        <v>0.7701149425287356</v>
      </c>
      <c r="F190" s="4" t="n">
        <v>0.576271186440678</v>
      </c>
      <c r="G190" s="4" t="n">
        <v>0.5675675675675675</v>
      </c>
      <c r="H190" s="4" t="n">
        <v>1e-05</v>
      </c>
      <c r="I190" s="4" t="n">
        <v>0.6440677966101694</v>
      </c>
      <c r="J190" s="4" t="n">
        <v>0.6486486486486487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1.11109447479248</v>
      </c>
      <c r="C191" s="4" t="n">
        <v>1.236595392227173</v>
      </c>
      <c r="D191" s="4" t="n">
        <v>1.102498412132263</v>
      </c>
      <c r="E191" s="4" t="n">
        <v>0.7701149425287356</v>
      </c>
      <c r="F191" s="4" t="n">
        <v>0.576271186440678</v>
      </c>
      <c r="G191" s="4" t="n">
        <v>0.5675675675675675</v>
      </c>
      <c r="H191" s="4" t="n">
        <v>1e-05</v>
      </c>
      <c r="I191" s="4" t="n">
        <v>0.6440677966101694</v>
      </c>
      <c r="J191" s="4" t="n">
        <v>0.6486486486486487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0.9651743769645691</v>
      </c>
      <c r="C192" s="4" t="n">
        <v>1.236529231071472</v>
      </c>
      <c r="D192" s="4" t="n">
        <v>1.102454900741577</v>
      </c>
      <c r="E192" s="4" t="n">
        <v>0.7701149425287356</v>
      </c>
      <c r="F192" s="4" t="n">
        <v>0.576271186440678</v>
      </c>
      <c r="G192" s="4" t="n">
        <v>0.5675675675675675</v>
      </c>
      <c r="H192" s="4" t="n">
        <v>1e-05</v>
      </c>
      <c r="I192" s="4" t="n">
        <v>0.6440677966101694</v>
      </c>
      <c r="J192" s="4" t="n">
        <v>0.6486486486486487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1.153751730918884</v>
      </c>
      <c r="C193" s="4" t="n">
        <v>1.236465215682983</v>
      </c>
      <c r="D193" s="4" t="n">
        <v>1.102405071258545</v>
      </c>
      <c r="E193" s="4" t="n">
        <v>0.7701149425287356</v>
      </c>
      <c r="F193" s="4" t="n">
        <v>0.576271186440678</v>
      </c>
      <c r="G193" s="4" t="n">
        <v>0.5675675675675675</v>
      </c>
      <c r="H193" s="4" t="n">
        <v>1e-05</v>
      </c>
      <c r="I193" s="4" t="n">
        <v>0.6440677966101694</v>
      </c>
      <c r="J193" s="4" t="n">
        <v>0.6486486486486487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1.04551899433136</v>
      </c>
      <c r="C194" s="4" t="n">
        <v>1.236395359039307</v>
      </c>
      <c r="D194" s="4" t="n">
        <v>1.10234546661377</v>
      </c>
      <c r="E194" s="4" t="n">
        <v>0.7701149425287356</v>
      </c>
      <c r="F194" s="4" t="n">
        <v>0.576271186440678</v>
      </c>
      <c r="G194" s="4" t="n">
        <v>0.5675675675675675</v>
      </c>
      <c r="H194" s="4" t="n">
        <v>1e-05</v>
      </c>
      <c r="I194" s="4" t="n">
        <v>0.6440677966101694</v>
      </c>
      <c r="J194" s="4" t="n">
        <v>0.6486486486486487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1.174846768379211</v>
      </c>
      <c r="C195" s="4" t="n">
        <v>1.236307144165039</v>
      </c>
      <c r="D195" s="4" t="n">
        <v>1.102280259132385</v>
      </c>
      <c r="E195" s="4" t="n">
        <v>0.7701149425287356</v>
      </c>
      <c r="F195" s="4" t="n">
        <v>0.576271186440678</v>
      </c>
      <c r="G195" s="4" t="n">
        <v>0.5675675675675675</v>
      </c>
      <c r="H195" s="4" t="n">
        <v>1e-05</v>
      </c>
      <c r="I195" s="4" t="n">
        <v>0.6440677966101694</v>
      </c>
      <c r="J195" s="4" t="n">
        <v>0.6486486486486487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1.101630568504333</v>
      </c>
      <c r="C196" s="4" t="n">
        <v>1.236218690872192</v>
      </c>
      <c r="D196" s="4" t="n">
        <v>1.102255940437317</v>
      </c>
      <c r="E196" s="4" t="n">
        <v>0.7701149425287356</v>
      </c>
      <c r="F196" s="4" t="n">
        <v>0.576271186440678</v>
      </c>
      <c r="G196" s="4" t="n">
        <v>0.5675675675675675</v>
      </c>
      <c r="H196" s="4" t="n">
        <v>1e-05</v>
      </c>
      <c r="I196" s="4" t="n">
        <v>0.6440677966101694</v>
      </c>
      <c r="J196" s="4" t="n">
        <v>0.6486486486486487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1.082176327705383</v>
      </c>
      <c r="C197" s="4" t="n">
        <v>1.236135482788086</v>
      </c>
      <c r="D197" s="4" t="n">
        <v>1.102241277694702</v>
      </c>
      <c r="E197" s="4" t="n">
        <v>0.7701149425287356</v>
      </c>
      <c r="F197" s="4" t="n">
        <v>0.576271186440678</v>
      </c>
      <c r="G197" s="4" t="n">
        <v>0.5675675675675675</v>
      </c>
      <c r="H197" s="4" t="n">
        <v>1e-05</v>
      </c>
      <c r="I197" s="4" t="n">
        <v>0.6440677966101694</v>
      </c>
      <c r="J197" s="4" t="n">
        <v>0.6486486486486487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0.954454243183136</v>
      </c>
      <c r="C198" s="4" t="n">
        <v>1.23605215549469</v>
      </c>
      <c r="D198" s="4" t="n">
        <v>1.102208018302917</v>
      </c>
      <c r="E198" s="4" t="n">
        <v>0.7701149425287356</v>
      </c>
      <c r="F198" s="4" t="n">
        <v>0.576271186440678</v>
      </c>
      <c r="G198" s="4" t="n">
        <v>0.5675675675675675</v>
      </c>
      <c r="H198" s="4" t="n">
        <v>1e-05</v>
      </c>
      <c r="I198" s="4" t="n">
        <v>0.6440677966101694</v>
      </c>
      <c r="J198" s="4" t="n">
        <v>0.6486486486486487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1.127124309539795</v>
      </c>
      <c r="C199" s="4" t="n">
        <v>1.23596203327179</v>
      </c>
      <c r="D199" s="4" t="n">
        <v>1.102187275886536</v>
      </c>
      <c r="E199" s="4" t="n">
        <v>0.7701149425287356</v>
      </c>
      <c r="F199" s="4" t="n">
        <v>0.576271186440678</v>
      </c>
      <c r="G199" s="4" t="n">
        <v>0.5675675675675675</v>
      </c>
      <c r="H199" s="4" t="n">
        <v>1e-05</v>
      </c>
      <c r="I199" s="4" t="n">
        <v>0.6440677966101694</v>
      </c>
      <c r="J199" s="4" t="n">
        <v>0.6486486486486487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1.05095100402832</v>
      </c>
      <c r="C200" s="4" t="n">
        <v>1.235891580581665</v>
      </c>
      <c r="D200" s="4" t="n">
        <v>1.102126479148865</v>
      </c>
      <c r="E200" s="4" t="n">
        <v>0.7701149425287356</v>
      </c>
      <c r="F200" s="4" t="n">
        <v>0.576271186440678</v>
      </c>
      <c r="G200" s="4" t="n">
        <v>0.5675675675675675</v>
      </c>
      <c r="H200" s="4" t="n">
        <v>1e-05</v>
      </c>
      <c r="I200" s="4" t="n">
        <v>0.6440677966101694</v>
      </c>
      <c r="J200" s="4" t="n">
        <v>0.6486486486486487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1.021944999694824</v>
      </c>
      <c r="C201" s="4" t="n">
        <v>1.235824346542358</v>
      </c>
      <c r="D201" s="4" t="n">
        <v>1.102045774459839</v>
      </c>
      <c r="E201" s="4" t="n">
        <v>0.7701149425287356</v>
      </c>
      <c r="F201" s="4" t="n">
        <v>0.576271186440678</v>
      </c>
      <c r="G201" s="4" t="n">
        <v>0.5675675675675675</v>
      </c>
      <c r="H201" s="4" t="n">
        <v>1e-05</v>
      </c>
      <c r="I201" s="4" t="n">
        <v>0.6440677966101694</v>
      </c>
      <c r="J201" s="4" t="n">
        <v>0.6486486486486487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1.065714359283447</v>
      </c>
      <c r="C202" s="4" t="n">
        <v>1.235762596130371</v>
      </c>
      <c r="D202" s="4" t="n">
        <v>1.101898550987244</v>
      </c>
      <c r="E202" s="4" t="n">
        <v>0.7701149425287356</v>
      </c>
      <c r="F202" s="4" t="n">
        <v>0.576271186440678</v>
      </c>
      <c r="G202" s="4" t="n">
        <v>0.5675675675675675</v>
      </c>
      <c r="H202" s="4" t="n">
        <v>1e-05</v>
      </c>
      <c r="I202" s="4" t="n">
        <v>0.6440677966101694</v>
      </c>
      <c r="J202" s="4" t="n">
        <v>0.6486486486486487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1.071182608604431</v>
      </c>
      <c r="C203" s="4" t="n">
        <v>1.235722303390503</v>
      </c>
      <c r="D203" s="4" t="n">
        <v>1.101791024208069</v>
      </c>
      <c r="E203" s="4" t="n">
        <v>0.7701149425287356</v>
      </c>
      <c r="F203" s="4" t="n">
        <v>0.576271186440678</v>
      </c>
      <c r="G203" s="4" t="n">
        <v>0.5675675675675675</v>
      </c>
      <c r="H203" s="4" t="n">
        <v>1e-05</v>
      </c>
      <c r="I203" s="4" t="n">
        <v>0.6440677966101694</v>
      </c>
      <c r="J203" s="4" t="n">
        <v>0.6486486486486487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1.018050074577332</v>
      </c>
      <c r="C204" s="4" t="n">
        <v>1.235701441764832</v>
      </c>
      <c r="D204" s="4" t="n">
        <v>1.101760029792786</v>
      </c>
      <c r="E204" s="4" t="n">
        <v>0.7701149425287356</v>
      </c>
      <c r="F204" s="4" t="n">
        <v>0.576271186440678</v>
      </c>
      <c r="G204" s="4" t="n">
        <v>0.5675675675675675</v>
      </c>
      <c r="H204" s="4" t="n">
        <v>1e-05</v>
      </c>
      <c r="I204" s="4" t="n">
        <v>0.6440677966101694</v>
      </c>
      <c r="J204" s="4" t="n">
        <v>0.6486486486486487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0.9643400311470032</v>
      </c>
      <c r="C205" s="4" t="n">
        <v>1.23568058013916</v>
      </c>
      <c r="D205" s="4" t="n">
        <v>1.101755857467651</v>
      </c>
      <c r="E205" s="4" t="n">
        <v>0.7701149425287356</v>
      </c>
      <c r="F205" s="4" t="n">
        <v>0.576271186440678</v>
      </c>
      <c r="G205" s="4" t="n">
        <v>0.5675675675675675</v>
      </c>
      <c r="H205" s="4" t="n">
        <v>1e-05</v>
      </c>
      <c r="I205" s="4" t="n">
        <v>0.6440677966101694</v>
      </c>
      <c r="J205" s="4" t="n">
        <v>0.6486486486486487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1.080514907836914</v>
      </c>
      <c r="C206" s="4" t="n">
        <v>1.235668659210205</v>
      </c>
      <c r="D206" s="4" t="n">
        <v>1.101822257041931</v>
      </c>
      <c r="E206" s="4" t="n">
        <v>0.7701149425287356</v>
      </c>
      <c r="F206" s="4" t="n">
        <v>0.576271186440678</v>
      </c>
      <c r="G206" s="4" t="n">
        <v>0.5675675675675675</v>
      </c>
      <c r="H206" s="4" t="n">
        <v>1e-05</v>
      </c>
      <c r="I206" s="4" t="n">
        <v>0.6440677966101694</v>
      </c>
      <c r="J206" s="4" t="n">
        <v>0.6486486486486487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1.115544676780701</v>
      </c>
      <c r="C207" s="4" t="n">
        <v>1.235682845115662</v>
      </c>
      <c r="D207" s="4" t="n">
        <v>1.101904988288879</v>
      </c>
      <c r="E207" s="4" t="n">
        <v>0.7701149425287356</v>
      </c>
      <c r="F207" s="4" t="n">
        <v>0.576271186440678</v>
      </c>
      <c r="G207" s="4" t="n">
        <v>0.5675675675675675</v>
      </c>
      <c r="H207" s="4" t="n">
        <v>1e-05</v>
      </c>
      <c r="I207" s="4" t="n">
        <v>0.6440677966101694</v>
      </c>
      <c r="J207" s="4" t="n">
        <v>0.6486486486486487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1.074236989021301</v>
      </c>
      <c r="C208" s="4" t="n">
        <v>1.23568868637085</v>
      </c>
      <c r="D208" s="4" t="n">
        <v>1.101950883865356</v>
      </c>
      <c r="E208" s="4" t="n">
        <v>0.7701149425287356</v>
      </c>
      <c r="F208" s="4" t="n">
        <v>0.576271186440678</v>
      </c>
      <c r="G208" s="4" t="n">
        <v>0.5675675675675675</v>
      </c>
      <c r="H208" s="4" t="n">
        <v>1e-05</v>
      </c>
      <c r="I208" s="4" t="n">
        <v>0.6440677966101694</v>
      </c>
      <c r="J208" s="4" t="n">
        <v>0.6486486486486487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1.006048560142517</v>
      </c>
      <c r="C209" s="4" t="n">
        <v>1.235688328742981</v>
      </c>
      <c r="D209" s="4" t="n">
        <v>1.101973176002502</v>
      </c>
      <c r="E209" s="4" t="n">
        <v>0.7701149425287356</v>
      </c>
      <c r="F209" s="4" t="n">
        <v>0.576271186440678</v>
      </c>
      <c r="G209" s="4" t="n">
        <v>0.5675675675675675</v>
      </c>
      <c r="H209" s="4" t="n">
        <v>1e-05</v>
      </c>
      <c r="I209" s="4" t="n">
        <v>0.6440677966101694</v>
      </c>
      <c r="J209" s="4" t="n">
        <v>0.6486486486486487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1.057201027870178</v>
      </c>
      <c r="C210" s="4" t="n">
        <v>1.235674500465393</v>
      </c>
      <c r="D210" s="4" t="n">
        <v>1.101986885070801</v>
      </c>
      <c r="E210" s="4" t="n">
        <v>0.7701149425287356</v>
      </c>
      <c r="F210" s="4" t="n">
        <v>0.576271186440678</v>
      </c>
      <c r="G210" s="4" t="n">
        <v>0.5675675675675675</v>
      </c>
      <c r="H210" s="4" t="n">
        <v>1e-05</v>
      </c>
      <c r="I210" s="4" t="n">
        <v>0.6440677966101694</v>
      </c>
      <c r="J210" s="4" t="n">
        <v>0.6486486486486487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1.021646857261658</v>
      </c>
      <c r="C211" s="4" t="n">
        <v>1.235670447349548</v>
      </c>
      <c r="D211" s="4" t="n">
        <v>1.102038621902466</v>
      </c>
      <c r="E211" s="4" t="n">
        <v>0.7701149425287356</v>
      </c>
      <c r="F211" s="4" t="n">
        <v>0.576271186440678</v>
      </c>
      <c r="G211" s="4" t="n">
        <v>0.5675675675675675</v>
      </c>
      <c r="H211" s="4" t="n">
        <v>1e-05</v>
      </c>
      <c r="I211" s="4" t="n">
        <v>0.6440677966101694</v>
      </c>
      <c r="J211" s="4" t="n">
        <v>0.6486486486486487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1.14207398891449</v>
      </c>
      <c r="C212" s="4" t="n">
        <v>1.235656142234802</v>
      </c>
      <c r="D212" s="4" t="n">
        <v>1.102082490921021</v>
      </c>
      <c r="E212" s="4" t="n">
        <v>0.7701149425287356</v>
      </c>
      <c r="F212" s="4" t="n">
        <v>0.576271186440678</v>
      </c>
      <c r="G212" s="4" t="n">
        <v>0.5675675675675675</v>
      </c>
      <c r="H212" s="4" t="n">
        <v>1e-05</v>
      </c>
      <c r="I212" s="4" t="n">
        <v>0.6440677966101694</v>
      </c>
      <c r="J212" s="4" t="n">
        <v>0.6486486486486487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1.080562591552734</v>
      </c>
      <c r="C213" s="4" t="n">
        <v>1.235632658004761</v>
      </c>
      <c r="D213" s="4" t="n">
        <v>1.102038621902466</v>
      </c>
      <c r="E213" s="4" t="n">
        <v>0.7701149425287356</v>
      </c>
      <c r="F213" s="4" t="n">
        <v>0.576271186440678</v>
      </c>
      <c r="G213" s="4" t="n">
        <v>0.5675675675675675</v>
      </c>
      <c r="H213" s="4" t="n">
        <v>1e-05</v>
      </c>
      <c r="I213" s="4" t="n">
        <v>0.6440677966101694</v>
      </c>
      <c r="J213" s="4" t="n">
        <v>0.6486486486486487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1.160028338432312</v>
      </c>
      <c r="C214" s="4" t="n">
        <v>1.235561609268188</v>
      </c>
      <c r="D214" s="4" t="n">
        <v>1.101963400840759</v>
      </c>
      <c r="E214" s="4" t="n">
        <v>0.7701149425287356</v>
      </c>
      <c r="F214" s="4" t="n">
        <v>0.576271186440678</v>
      </c>
      <c r="G214" s="4" t="n">
        <v>0.5675675675675675</v>
      </c>
      <c r="H214" s="4" t="n">
        <v>1e-05</v>
      </c>
      <c r="I214" s="4" t="n">
        <v>0.6440677966101694</v>
      </c>
      <c r="J214" s="4" t="n">
        <v>0.6486486486486487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1.068327069282532</v>
      </c>
      <c r="C215" s="4" t="n">
        <v>1.235478162765503</v>
      </c>
      <c r="D215" s="4" t="n">
        <v>1.101871967315674</v>
      </c>
      <c r="E215" s="4" t="n">
        <v>0.7701149425287356</v>
      </c>
      <c r="F215" s="4" t="n">
        <v>0.576271186440678</v>
      </c>
      <c r="G215" s="4" t="n">
        <v>0.5675675675675675</v>
      </c>
      <c r="H215" s="4" t="n">
        <v>1e-05</v>
      </c>
      <c r="I215" s="4" t="n">
        <v>0.6440677966101694</v>
      </c>
      <c r="J215" s="4" t="n">
        <v>0.6486486486486487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1.054614901542664</v>
      </c>
      <c r="C216" s="4" t="n">
        <v>1.235400557518005</v>
      </c>
      <c r="D216" s="4" t="n">
        <v>1.101825594902039</v>
      </c>
      <c r="E216" s="4" t="n">
        <v>0.7701149425287356</v>
      </c>
      <c r="F216" s="4" t="n">
        <v>0.576271186440678</v>
      </c>
      <c r="G216" s="4" t="n">
        <v>0.5675675675675675</v>
      </c>
      <c r="H216" s="4" t="n">
        <v>1e-05</v>
      </c>
      <c r="I216" s="4" t="n">
        <v>0.6440677966101694</v>
      </c>
      <c r="J216" s="4" t="n">
        <v>0.6486486486486487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1.0650235414505</v>
      </c>
      <c r="C217" s="4" t="n">
        <v>1.235323905944824</v>
      </c>
      <c r="D217" s="4" t="n">
        <v>1.101717948913574</v>
      </c>
      <c r="E217" s="4" t="n">
        <v>0.7701149425287356</v>
      </c>
      <c r="F217" s="4" t="n">
        <v>0.576271186440678</v>
      </c>
      <c r="G217" s="4" t="n">
        <v>0.5675675675675675</v>
      </c>
      <c r="H217" s="4" t="n">
        <v>1e-05</v>
      </c>
      <c r="I217" s="4" t="n">
        <v>0.6440677966101694</v>
      </c>
      <c r="J217" s="4" t="n">
        <v>0.6486486486486487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1.217598080635071</v>
      </c>
      <c r="C218" s="4" t="n">
        <v>1.235272645950317</v>
      </c>
      <c r="D218" s="4" t="n">
        <v>1.101701855659485</v>
      </c>
      <c r="E218" s="4" t="n">
        <v>0.7701149425287356</v>
      </c>
      <c r="F218" s="4" t="n">
        <v>0.5932203389830508</v>
      </c>
      <c r="G218" s="4" t="n">
        <v>0.5675675675675675</v>
      </c>
      <c r="H218" s="4" t="n">
        <v>1e-05</v>
      </c>
      <c r="I218" s="4" t="n">
        <v>0.6440677966101694</v>
      </c>
      <c r="J218" s="4" t="n">
        <v>0.6486486486486487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0.9662214517593384</v>
      </c>
      <c r="C219" s="4" t="n">
        <v>1.23524272441864</v>
      </c>
      <c r="D219" s="4" t="n">
        <v>1.101674675941467</v>
      </c>
      <c r="E219" s="4" t="n">
        <v>0.7701149425287356</v>
      </c>
      <c r="F219" s="4" t="n">
        <v>0.5932203389830508</v>
      </c>
      <c r="G219" s="4" t="n">
        <v>0.5675675675675675</v>
      </c>
      <c r="H219" s="4" t="n">
        <v>1e-05</v>
      </c>
      <c r="I219" s="4" t="n">
        <v>0.6440677966101694</v>
      </c>
      <c r="J219" s="4" t="n">
        <v>0.6486486486486487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0.9911767244338989</v>
      </c>
      <c r="C220" s="4" t="n">
        <v>1.235198616981506</v>
      </c>
      <c r="D220" s="4" t="n">
        <v>1.101652026176453</v>
      </c>
      <c r="E220" s="4" t="n">
        <v>0.7701149425287356</v>
      </c>
      <c r="F220" s="4" t="n">
        <v>0.5932203389830508</v>
      </c>
      <c r="G220" s="4" t="n">
        <v>0.5675675675675675</v>
      </c>
      <c r="H220" s="4" t="n">
        <v>1e-05</v>
      </c>
      <c r="I220" s="4" t="n">
        <v>0.6440677966101694</v>
      </c>
      <c r="J220" s="4" t="n">
        <v>0.6486486486486487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1.050449371337891</v>
      </c>
      <c r="C221" s="4" t="n">
        <v>1.235150814056396</v>
      </c>
      <c r="D221" s="4" t="n">
        <v>1.101613998413086</v>
      </c>
      <c r="E221" s="4" t="n">
        <v>0.7701149425287356</v>
      </c>
      <c r="F221" s="4" t="n">
        <v>0.5932203389830508</v>
      </c>
      <c r="G221" s="4" t="n">
        <v>0.5675675675675675</v>
      </c>
      <c r="H221" s="4" t="n">
        <v>1e-05</v>
      </c>
      <c r="I221" s="4" t="n">
        <v>0.6440677966101694</v>
      </c>
      <c r="J221" s="4" t="n">
        <v>0.6486486486486487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1.02395498752594</v>
      </c>
      <c r="C222" s="4" t="n">
        <v>1.235105276107788</v>
      </c>
      <c r="D222" s="4" t="n">
        <v>1.101547479629517</v>
      </c>
      <c r="E222" s="4" t="n">
        <v>0.7701149425287356</v>
      </c>
      <c r="F222" s="4" t="n">
        <v>0.5932203389830508</v>
      </c>
      <c r="G222" s="4" t="n">
        <v>0.5675675675675675</v>
      </c>
      <c r="H222" s="4" t="n">
        <v>1e-05</v>
      </c>
      <c r="I222" s="4" t="n">
        <v>0.6440677966101694</v>
      </c>
      <c r="J222" s="4" t="n">
        <v>0.6486486486486487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1.070197582244873</v>
      </c>
      <c r="C223" s="4" t="n">
        <v>1.23506224155426</v>
      </c>
      <c r="D223" s="4" t="n">
        <v>1.101525187492371</v>
      </c>
      <c r="E223" s="4" t="n">
        <v>0.7701149425287356</v>
      </c>
      <c r="F223" s="4" t="n">
        <v>0.5932203389830508</v>
      </c>
      <c r="G223" s="4" t="n">
        <v>0.5675675675675675</v>
      </c>
      <c r="H223" s="4" t="n">
        <v>1e-05</v>
      </c>
      <c r="I223" s="4" t="n">
        <v>0.6440677966101694</v>
      </c>
      <c r="J223" s="4" t="n">
        <v>0.6486486486486487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1.02031135559082</v>
      </c>
      <c r="C224" s="4" t="n">
        <v>1.235044956207275</v>
      </c>
      <c r="D224" s="4" t="n">
        <v>1.10152006149292</v>
      </c>
      <c r="E224" s="4" t="n">
        <v>0.7701149425287356</v>
      </c>
      <c r="F224" s="4" t="n">
        <v>0.5932203389830508</v>
      </c>
      <c r="G224" s="4" t="n">
        <v>0.5675675675675675</v>
      </c>
      <c r="H224" s="4" t="n">
        <v>1e-05</v>
      </c>
      <c r="I224" s="4" t="n">
        <v>0.6440677966101694</v>
      </c>
      <c r="J224" s="4" t="n">
        <v>0.6486486486486487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1.032067656517029</v>
      </c>
      <c r="C225" s="4" t="n">
        <v>1.235036134719849</v>
      </c>
      <c r="D225" s="4" t="n">
        <v>1.101516246795654</v>
      </c>
      <c r="E225" s="4" t="n">
        <v>0.7701149425287356</v>
      </c>
      <c r="F225" s="4" t="n">
        <v>0.5932203389830508</v>
      </c>
      <c r="G225" s="4" t="n">
        <v>0.5675675675675675</v>
      </c>
      <c r="H225" s="4" t="n">
        <v>1e-05</v>
      </c>
      <c r="I225" s="4" t="n">
        <v>0.6440677966101694</v>
      </c>
      <c r="J225" s="4" t="n">
        <v>0.6486486486486487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1.0429527759552</v>
      </c>
      <c r="C226" s="4" t="n">
        <v>1.235038638114929</v>
      </c>
      <c r="D226" s="4" t="n">
        <v>1.101488351821899</v>
      </c>
      <c r="E226" s="4" t="n">
        <v>0.7701149425287356</v>
      </c>
      <c r="F226" s="4" t="n">
        <v>0.5932203389830508</v>
      </c>
      <c r="G226" s="4" t="n">
        <v>0.5675675675675675</v>
      </c>
      <c r="H226" s="4" t="n">
        <v>1e-05</v>
      </c>
      <c r="I226" s="4" t="n">
        <v>0.6440677966101694</v>
      </c>
      <c r="J226" s="4" t="n">
        <v>0.6486486486486487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0.9722648859024048</v>
      </c>
      <c r="C227" s="4" t="n">
        <v>1.235050678253174</v>
      </c>
      <c r="D227" s="4" t="n">
        <v>1.101487398147583</v>
      </c>
      <c r="E227" s="4" t="n">
        <v>0.7701149425287356</v>
      </c>
      <c r="F227" s="4" t="n">
        <v>0.5932203389830508</v>
      </c>
      <c r="G227" s="4" t="n">
        <v>0.5675675675675675</v>
      </c>
      <c r="H227" s="4" t="n">
        <v>1e-05</v>
      </c>
      <c r="I227" s="4" t="n">
        <v>0.6440677966101694</v>
      </c>
      <c r="J227" s="4" t="n">
        <v>0.6486486486486487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1.037649273872375</v>
      </c>
      <c r="C228" s="4" t="n">
        <v>1.235092997550964</v>
      </c>
      <c r="D228" s="4" t="n">
        <v>1.101518154144287</v>
      </c>
      <c r="E228" s="4" t="n">
        <v>0.7701149425287356</v>
      </c>
      <c r="F228" s="4" t="n">
        <v>0.5932203389830508</v>
      </c>
      <c r="G228" s="4" t="n">
        <v>0.5675675675675675</v>
      </c>
      <c r="H228" s="4" t="n">
        <v>1e-05</v>
      </c>
      <c r="I228" s="4" t="n">
        <v>0.6440677966101694</v>
      </c>
      <c r="J228" s="4" t="n">
        <v>0.6486486486486487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1.020350098609924</v>
      </c>
      <c r="C229" s="4" t="n">
        <v>1.235107183456421</v>
      </c>
      <c r="D229" s="4" t="n">
        <v>1.101515531539917</v>
      </c>
      <c r="E229" s="4" t="n">
        <v>0.7701149425287356</v>
      </c>
      <c r="F229" s="4" t="n">
        <v>0.5932203389830508</v>
      </c>
      <c r="G229" s="4" t="n">
        <v>0.5675675675675675</v>
      </c>
      <c r="H229" s="4" t="n">
        <v>1e-05</v>
      </c>
      <c r="I229" s="4" t="n">
        <v>0.6440677966101694</v>
      </c>
      <c r="J229" s="4" t="n">
        <v>0.6486486486486487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1.095172166824341</v>
      </c>
      <c r="C230" s="4" t="n">
        <v>1.235112547874451</v>
      </c>
      <c r="D230" s="4" t="n">
        <v>1.101480007171631</v>
      </c>
      <c r="E230" s="4" t="n">
        <v>0.7701149425287356</v>
      </c>
      <c r="F230" s="4" t="n">
        <v>0.5932203389830508</v>
      </c>
      <c r="G230" s="4" t="n">
        <v>0.5675675675675675</v>
      </c>
      <c r="H230" s="4" t="n">
        <v>1e-05</v>
      </c>
      <c r="I230" s="4" t="n">
        <v>0.6440677966101694</v>
      </c>
      <c r="J230" s="4" t="n">
        <v>0.6486486486486487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1.06986129283905</v>
      </c>
      <c r="C231" s="4" t="n">
        <v>1.235116720199585</v>
      </c>
      <c r="D231" s="4" t="n">
        <v>1.10148561000824</v>
      </c>
      <c r="E231" s="4" t="n">
        <v>0.7701149425287356</v>
      </c>
      <c r="F231" s="4" t="n">
        <v>0.5932203389830508</v>
      </c>
      <c r="G231" s="4" t="n">
        <v>0.5675675675675675</v>
      </c>
      <c r="H231" s="4" t="n">
        <v>1e-05</v>
      </c>
      <c r="I231" s="4" t="n">
        <v>0.6440677966101694</v>
      </c>
      <c r="J231" s="4" t="n">
        <v>0.6486486486486487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0.9809271097183228</v>
      </c>
      <c r="C232" s="4" t="n">
        <v>1.235133767127991</v>
      </c>
      <c r="D232" s="4" t="n">
        <v>1.101530790328979</v>
      </c>
      <c r="E232" s="4" t="n">
        <v>0.7701149425287356</v>
      </c>
      <c r="F232" s="4" t="n">
        <v>0.5932203389830508</v>
      </c>
      <c r="G232" s="4" t="n">
        <v>0.5675675675675675</v>
      </c>
      <c r="H232" s="4" t="n">
        <v>1e-05</v>
      </c>
      <c r="I232" s="4" t="n">
        <v>0.6440677966101694</v>
      </c>
      <c r="J232" s="4" t="n">
        <v>0.6486486486486487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1.037526249885559</v>
      </c>
      <c r="C233" s="4" t="n">
        <v>1.235148191452026</v>
      </c>
      <c r="D233" s="4" t="n">
        <v>1.101560592651367</v>
      </c>
      <c r="E233" s="4" t="n">
        <v>0.7701149425287356</v>
      </c>
      <c r="F233" s="4" t="n">
        <v>0.5932203389830508</v>
      </c>
      <c r="G233" s="4" t="n">
        <v>0.5675675675675675</v>
      </c>
      <c r="H233" s="4" t="n">
        <v>1e-05</v>
      </c>
      <c r="I233" s="4" t="n">
        <v>0.6440677966101694</v>
      </c>
      <c r="J233" s="4" t="n">
        <v>0.6486486486486487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1.080655932426453</v>
      </c>
      <c r="C234" s="4" t="n">
        <v>1.235158324241638</v>
      </c>
      <c r="D234" s="4" t="n">
        <v>1.101562142372131</v>
      </c>
      <c r="E234" s="4" t="n">
        <v>0.7701149425287356</v>
      </c>
      <c r="F234" s="4" t="n">
        <v>0.5932203389830508</v>
      </c>
      <c r="G234" s="4" t="n">
        <v>0.5675675675675675</v>
      </c>
      <c r="H234" s="4" t="n">
        <v>1e-05</v>
      </c>
      <c r="I234" s="4" t="n">
        <v>0.6440677966101694</v>
      </c>
      <c r="J234" s="4" t="n">
        <v>0.6486486486486487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1.016746520996094</v>
      </c>
      <c r="C235" s="4" t="n">
        <v>1.235139489173889</v>
      </c>
      <c r="D235" s="4" t="n">
        <v>1.101526260375977</v>
      </c>
      <c r="E235" s="4" t="n">
        <v>0.7701149425287356</v>
      </c>
      <c r="F235" s="4" t="n">
        <v>0.5932203389830508</v>
      </c>
      <c r="G235" s="4" t="n">
        <v>0.5675675675675675</v>
      </c>
      <c r="H235" s="4" t="n">
        <v>1e-05</v>
      </c>
      <c r="I235" s="4" t="n">
        <v>0.6440677966101694</v>
      </c>
      <c r="J235" s="4" t="n">
        <v>0.6486486486486487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1.020149111747742</v>
      </c>
      <c r="C236" s="4" t="n">
        <v>1.235126972198486</v>
      </c>
      <c r="D236" s="4" t="n">
        <v>1.101451873779297</v>
      </c>
      <c r="E236" s="4" t="n">
        <v>0.7701149425287356</v>
      </c>
      <c r="F236" s="4" t="n">
        <v>0.5932203389830508</v>
      </c>
      <c r="G236" s="4" t="n">
        <v>0.5675675675675675</v>
      </c>
      <c r="H236" s="4" t="n">
        <v>1e-05</v>
      </c>
      <c r="I236" s="4" t="n">
        <v>0.6440677966101694</v>
      </c>
      <c r="J236" s="4" t="n">
        <v>0.6486486486486487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1.008697390556335</v>
      </c>
      <c r="C237" s="4" t="n">
        <v>1.235087513923645</v>
      </c>
      <c r="D237" s="4" t="n">
        <v>1.101350903511047</v>
      </c>
      <c r="E237" s="4" t="n">
        <v>0.7701149425287356</v>
      </c>
      <c r="F237" s="4" t="n">
        <v>0.5932203389830508</v>
      </c>
      <c r="G237" s="4" t="n">
        <v>0.5675675675675675</v>
      </c>
      <c r="H237" s="4" t="n">
        <v>1e-05</v>
      </c>
      <c r="I237" s="4" t="n">
        <v>0.6440677966101694</v>
      </c>
      <c r="J237" s="4" t="n">
        <v>0.6486486486486487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1.111913800239563</v>
      </c>
      <c r="C238" s="4" t="n">
        <v>1.235041737556458</v>
      </c>
      <c r="D238" s="4" t="n">
        <v>1.101261258125305</v>
      </c>
      <c r="E238" s="4" t="n">
        <v>0.7701149425287356</v>
      </c>
      <c r="F238" s="4" t="n">
        <v>0.5932203389830508</v>
      </c>
      <c r="G238" s="4" t="n">
        <v>0.5675675675675675</v>
      </c>
      <c r="H238" s="4" t="n">
        <v>1e-05</v>
      </c>
      <c r="I238" s="4" t="n">
        <v>0.6440677966101694</v>
      </c>
      <c r="J238" s="4" t="n">
        <v>0.6486486486486487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1.077561974525452</v>
      </c>
      <c r="C239" s="4" t="n">
        <v>1.234986901283264</v>
      </c>
      <c r="D239" s="4" t="n">
        <v>1.101121425628662</v>
      </c>
      <c r="E239" s="4" t="n">
        <v>0.7701149425287356</v>
      </c>
      <c r="F239" s="4" t="n">
        <v>0.5932203389830508</v>
      </c>
      <c r="G239" s="4" t="n">
        <v>0.5675675675675675</v>
      </c>
      <c r="H239" s="4" t="n">
        <v>1e-05</v>
      </c>
      <c r="I239" s="4" t="n">
        <v>0.6440677966101694</v>
      </c>
      <c r="J239" s="4" t="n">
        <v>0.6486486486486487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1.079668164253235</v>
      </c>
      <c r="C240" s="4" t="n">
        <v>1.234930038452148</v>
      </c>
      <c r="D240" s="4" t="n">
        <v>1.101024746894836</v>
      </c>
      <c r="E240" s="4" t="n">
        <v>0.7701149425287356</v>
      </c>
      <c r="F240" s="4" t="n">
        <v>0.5932203389830508</v>
      </c>
      <c r="G240" s="4" t="n">
        <v>0.5675675675675675</v>
      </c>
      <c r="H240" s="4" t="n">
        <v>1e-05</v>
      </c>
      <c r="I240" s="4" t="n">
        <v>0.6440677966101694</v>
      </c>
      <c r="J240" s="4" t="n">
        <v>0.6486486486486487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1.126811981201172</v>
      </c>
      <c r="C241" s="4" t="n">
        <v>1.234851598739624</v>
      </c>
      <c r="D241" s="4" t="n">
        <v>1.100905776023865</v>
      </c>
      <c r="E241" s="4" t="n">
        <v>0.7701149425287356</v>
      </c>
      <c r="F241" s="4" t="n">
        <v>0.5932203389830508</v>
      </c>
      <c r="G241" s="4" t="n">
        <v>0.5675675675675675</v>
      </c>
      <c r="H241" s="4" t="n">
        <v>1e-05</v>
      </c>
      <c r="I241" s="4" t="n">
        <v>0.6440677966101694</v>
      </c>
      <c r="J241" s="4" t="n">
        <v>0.6486486486486487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1.190125226974487</v>
      </c>
      <c r="C242" s="4" t="n">
        <v>1.234757423400879</v>
      </c>
      <c r="D242" s="4" t="n">
        <v>1.100881338119507</v>
      </c>
      <c r="E242" s="4" t="n">
        <v>0.7701149425287356</v>
      </c>
      <c r="F242" s="4" t="n">
        <v>0.5932203389830508</v>
      </c>
      <c r="G242" s="4" t="n">
        <v>0.5675675675675675</v>
      </c>
      <c r="H242" s="4" t="n">
        <v>1e-05</v>
      </c>
      <c r="I242" s="4" t="n">
        <v>0.6440677966101694</v>
      </c>
      <c r="J242" s="4" t="n">
        <v>0.6486486486486487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1.025230169296265</v>
      </c>
      <c r="C243" s="4" t="n">
        <v>1.234679579734802</v>
      </c>
      <c r="D243" s="4" t="n">
        <v>1.100860834121704</v>
      </c>
      <c r="E243" s="4" t="n">
        <v>0.7701149425287356</v>
      </c>
      <c r="F243" s="4" t="n">
        <v>0.5932203389830508</v>
      </c>
      <c r="G243" s="4" t="n">
        <v>0.5675675675675675</v>
      </c>
      <c r="H243" s="4" t="n">
        <v>1e-05</v>
      </c>
      <c r="I243" s="4" t="n">
        <v>0.6440677966101694</v>
      </c>
      <c r="J243" s="4" t="n">
        <v>0.6486486486486487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1.105071187019348</v>
      </c>
      <c r="C244" s="4" t="n">
        <v>1.234598159790039</v>
      </c>
      <c r="D244" s="4" t="n">
        <v>1.100825905799866</v>
      </c>
      <c r="E244" s="4" t="n">
        <v>0.7701149425287356</v>
      </c>
      <c r="F244" s="4" t="n">
        <v>0.5932203389830508</v>
      </c>
      <c r="G244" s="4" t="n">
        <v>0.5675675675675675</v>
      </c>
      <c r="H244" s="4" t="n">
        <v>1e-05</v>
      </c>
      <c r="I244" s="4" t="n">
        <v>0.6440677966101694</v>
      </c>
      <c r="J244" s="4" t="n">
        <v>0.6486486486486487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1.097622871398926</v>
      </c>
      <c r="C245" s="4" t="n">
        <v>1.234481811523438</v>
      </c>
      <c r="D245" s="4" t="n">
        <v>1.100708603858948</v>
      </c>
      <c r="E245" s="4" t="n">
        <v>0.7701149425287356</v>
      </c>
      <c r="F245" s="4" t="n">
        <v>0.5932203389830508</v>
      </c>
      <c r="G245" s="4" t="n">
        <v>0.5675675675675675</v>
      </c>
      <c r="H245" s="4" t="n">
        <v>1e-05</v>
      </c>
      <c r="I245" s="4" t="n">
        <v>0.6440677966101694</v>
      </c>
      <c r="J245" s="4" t="n">
        <v>0.6486486486486487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0.941344141960144</v>
      </c>
      <c r="C246" s="4" t="n">
        <v>1.234349727630615</v>
      </c>
      <c r="D246" s="4" t="n">
        <v>1.100549817085266</v>
      </c>
      <c r="E246" s="4" t="n">
        <v>0.7701149425287356</v>
      </c>
      <c r="F246" s="4" t="n">
        <v>0.5932203389830508</v>
      </c>
      <c r="G246" s="4" t="n">
        <v>0.5675675675675675</v>
      </c>
      <c r="H246" s="4" t="n">
        <v>1e-05</v>
      </c>
      <c r="I246" s="4" t="n">
        <v>0.6440677966101694</v>
      </c>
      <c r="J246" s="4" t="n">
        <v>0.6486486486486487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0.9113760590553284</v>
      </c>
      <c r="C247" s="4" t="n">
        <v>1.234194397926331</v>
      </c>
      <c r="D247" s="4" t="n">
        <v>1.100356936454773</v>
      </c>
      <c r="E247" s="4" t="n">
        <v>0.7586206896551724</v>
      </c>
      <c r="F247" s="4" t="n">
        <v>0.5932203389830508</v>
      </c>
      <c r="G247" s="4" t="n">
        <v>0.5675675675675675</v>
      </c>
      <c r="H247" s="4" t="n">
        <v>1e-05</v>
      </c>
      <c r="I247" s="4" t="n">
        <v>0.6440677966101694</v>
      </c>
      <c r="J247" s="4" t="n">
        <v>0.6486486486486487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1.014599680900574</v>
      </c>
      <c r="C248" s="4" t="n">
        <v>1.234046101570129</v>
      </c>
      <c r="D248" s="4" t="n">
        <v>1.100154995918274</v>
      </c>
      <c r="E248" s="4" t="n">
        <v>0.7586206896551724</v>
      </c>
      <c r="F248" s="4" t="n">
        <v>0.5932203389830508</v>
      </c>
      <c r="G248" s="4" t="n">
        <v>0.5675675675675675</v>
      </c>
      <c r="H248" s="4" t="n">
        <v>1e-05</v>
      </c>
      <c r="I248" s="4" t="n">
        <v>0.6440677966101694</v>
      </c>
      <c r="J248" s="4" t="n">
        <v>0.6486486486486487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1.033059000968933</v>
      </c>
      <c r="C249" s="4" t="n">
        <v>1.233907461166382</v>
      </c>
      <c r="D249" s="4" t="n">
        <v>1.09996497631073</v>
      </c>
      <c r="E249" s="4" t="n">
        <v>0.7586206896551724</v>
      </c>
      <c r="F249" s="4" t="n">
        <v>0.5932203389830508</v>
      </c>
      <c r="G249" s="4" t="n">
        <v>0.5675675675675675</v>
      </c>
      <c r="H249" s="4" t="n">
        <v>1e-05</v>
      </c>
      <c r="I249" s="4" t="n">
        <v>0.6440677966101694</v>
      </c>
      <c r="J249" s="4" t="n">
        <v>0.6486486486486487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1.117750406265259</v>
      </c>
      <c r="C250" s="4" t="n">
        <v>1.233796238899231</v>
      </c>
      <c r="D250" s="4" t="n">
        <v>1.099798202514648</v>
      </c>
      <c r="E250" s="4" t="n">
        <v>0.7586206896551724</v>
      </c>
      <c r="F250" s="4" t="n">
        <v>0.5932203389830508</v>
      </c>
      <c r="G250" s="4" t="n">
        <v>0.5675675675675675</v>
      </c>
      <c r="H250" s="4" t="n">
        <v>1e-05</v>
      </c>
      <c r="I250" s="4" t="n">
        <v>0.6440677966101694</v>
      </c>
      <c r="J250" s="4" t="n">
        <v>0.6486486486486487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1.055440902709961</v>
      </c>
      <c r="C251" s="4" t="n">
        <v>1.233712792396545</v>
      </c>
      <c r="D251" s="4" t="n">
        <v>1.099679350852966</v>
      </c>
      <c r="E251" s="4" t="n">
        <v>0.7586206896551724</v>
      </c>
      <c r="F251" s="4" t="n">
        <v>0.5932203389830508</v>
      </c>
      <c r="G251" s="4" t="n">
        <v>0.5675675675675675</v>
      </c>
      <c r="H251" s="4" t="n">
        <v>1e-05</v>
      </c>
      <c r="I251" s="4" t="n">
        <v>0.6440677966101694</v>
      </c>
      <c r="J251" s="4" t="n">
        <v>0.6486486486486487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1.059964060783386</v>
      </c>
      <c r="C252" s="4" t="n">
        <v>1.233640193939209</v>
      </c>
      <c r="D252" s="4" t="n">
        <v>1.099549293518066</v>
      </c>
      <c r="E252" s="4" t="n">
        <v>0.7586206896551724</v>
      </c>
      <c r="F252" s="4" t="n">
        <v>0.5932203389830508</v>
      </c>
      <c r="G252" s="4" t="n">
        <v>0.5675675675675675</v>
      </c>
      <c r="H252" s="4" t="n">
        <v>1e-05</v>
      </c>
      <c r="I252" s="4" t="n">
        <v>0.6440677966101694</v>
      </c>
      <c r="J252" s="4" t="n">
        <v>0.6486486486486487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1.264652013778687</v>
      </c>
      <c r="C253" s="4" t="n">
        <v>1.233552813529968</v>
      </c>
      <c r="D253" s="4" t="n">
        <v>1.099453449249268</v>
      </c>
      <c r="E253" s="4" t="n">
        <v>0.7586206896551724</v>
      </c>
      <c r="F253" s="4" t="n">
        <v>0.5932203389830508</v>
      </c>
      <c r="G253" s="4" t="n">
        <v>0.5675675675675675</v>
      </c>
      <c r="H253" s="4" t="n">
        <v>1e-05</v>
      </c>
      <c r="I253" s="4" t="n">
        <v>0.6440677966101694</v>
      </c>
      <c r="J253" s="4" t="n">
        <v>0.6486486486486487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1.080678820610046</v>
      </c>
      <c r="C254" s="4" t="n">
        <v>1.233445048332214</v>
      </c>
      <c r="D254" s="4" t="n">
        <v>1.099281668663025</v>
      </c>
      <c r="E254" s="4" t="n">
        <v>0.7586206896551724</v>
      </c>
      <c r="F254" s="4" t="n">
        <v>0.5932203389830508</v>
      </c>
      <c r="G254" s="4" t="n">
        <v>0.5675675675675675</v>
      </c>
      <c r="H254" s="4" t="n">
        <v>1e-05</v>
      </c>
      <c r="I254" s="4" t="n">
        <v>0.6440677966101694</v>
      </c>
      <c r="J254" s="4" t="n">
        <v>0.6486486486486487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1.017830848693848</v>
      </c>
      <c r="C255" s="4" t="n">
        <v>1.233346223831177</v>
      </c>
      <c r="D255" s="4" t="n">
        <v>1.099135637283325</v>
      </c>
      <c r="E255" s="4" t="n">
        <v>0.7586206896551724</v>
      </c>
      <c r="F255" s="4" t="n">
        <v>0.5932203389830508</v>
      </c>
      <c r="G255" s="4" t="n">
        <v>0.5675675675675675</v>
      </c>
      <c r="H255" s="4" t="n">
        <v>1e-05</v>
      </c>
      <c r="I255" s="4" t="n">
        <v>0.6440677966101694</v>
      </c>
      <c r="J255" s="4" t="n">
        <v>0.6486486486486487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1.021647095680237</v>
      </c>
      <c r="C256" s="4" t="n">
        <v>1.233252882957458</v>
      </c>
      <c r="D256" s="4" t="n">
        <v>1.098960638046265</v>
      </c>
      <c r="E256" s="4" t="n">
        <v>0.7586206896551724</v>
      </c>
      <c r="F256" s="4" t="n">
        <v>0.5932203389830508</v>
      </c>
      <c r="G256" s="4" t="n">
        <v>0.5675675675675675</v>
      </c>
      <c r="H256" s="4" t="n">
        <v>1e-05</v>
      </c>
      <c r="I256" s="4" t="n">
        <v>0.6440677966101694</v>
      </c>
      <c r="J256" s="4" t="n">
        <v>0.6486486486486487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0.9579644799232483</v>
      </c>
      <c r="C257" s="4" t="n">
        <v>1.233171105384827</v>
      </c>
      <c r="D257" s="4" t="n">
        <v>1.098812103271484</v>
      </c>
      <c r="E257" s="4" t="n">
        <v>0.7586206896551724</v>
      </c>
      <c r="F257" s="4" t="n">
        <v>0.5932203389830508</v>
      </c>
      <c r="G257" s="4" t="n">
        <v>0.5675675675675675</v>
      </c>
      <c r="H257" s="4" t="n">
        <v>1e-05</v>
      </c>
      <c r="I257" s="4" t="n">
        <v>0.6440677966101694</v>
      </c>
      <c r="J257" s="4" t="n">
        <v>0.6486486486486487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1.140222430229187</v>
      </c>
      <c r="C258" s="4" t="n">
        <v>1.233091950416565</v>
      </c>
      <c r="D258" s="4" t="n">
        <v>1.098683714866638</v>
      </c>
      <c r="E258" s="4" t="n">
        <v>0.7586206896551724</v>
      </c>
      <c r="F258" s="4" t="n">
        <v>0.5932203389830508</v>
      </c>
      <c r="G258" s="4" t="n">
        <v>0.5675675675675675</v>
      </c>
      <c r="H258" s="4" t="n">
        <v>1e-05</v>
      </c>
      <c r="I258" s="4" t="n">
        <v>0.6440677966101694</v>
      </c>
      <c r="J258" s="4" t="n">
        <v>0.6486486486486487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1.08386218547821</v>
      </c>
      <c r="C259" s="4" t="n">
        <v>1.233026742935181</v>
      </c>
      <c r="D259" s="4" t="n">
        <v>1.098628640174866</v>
      </c>
      <c r="E259" s="4" t="n">
        <v>0.7586206896551724</v>
      </c>
      <c r="F259" s="4" t="n">
        <v>0.5932203389830508</v>
      </c>
      <c r="G259" s="4" t="n">
        <v>0.5675675675675675</v>
      </c>
      <c r="H259" s="4" t="n">
        <v>1e-05</v>
      </c>
      <c r="I259" s="4" t="n">
        <v>0.6440677966101694</v>
      </c>
      <c r="J259" s="4" t="n">
        <v>0.6486486486486487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1.138604521751404</v>
      </c>
      <c r="C260" s="4" t="n">
        <v>1.232965230941772</v>
      </c>
      <c r="D260" s="4" t="n">
        <v>1.098530054092407</v>
      </c>
      <c r="E260" s="4" t="n">
        <v>0.7586206896551724</v>
      </c>
      <c r="F260" s="4" t="n">
        <v>0.5932203389830508</v>
      </c>
      <c r="G260" s="4" t="n">
        <v>0.5675675675675675</v>
      </c>
      <c r="H260" s="4" t="n">
        <v>1e-05</v>
      </c>
      <c r="I260" s="4" t="n">
        <v>0.6440677966101694</v>
      </c>
      <c r="J260" s="4" t="n">
        <v>0.6486486486486487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1.010028839111328</v>
      </c>
      <c r="C261" s="4" t="n">
        <v>1.232892870903015</v>
      </c>
      <c r="D261" s="4" t="n">
        <v>1.098399758338928</v>
      </c>
      <c r="E261" s="4" t="n">
        <v>0.7586206896551724</v>
      </c>
      <c r="F261" s="4" t="n">
        <v>0.5932203389830508</v>
      </c>
      <c r="G261" s="4" t="n">
        <v>0.5675675675675675</v>
      </c>
      <c r="H261" s="4" t="n">
        <v>1e-05</v>
      </c>
      <c r="I261" s="4" t="n">
        <v>0.6440677966101694</v>
      </c>
      <c r="J261" s="4" t="n">
        <v>0.6486486486486487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1.085180640220642</v>
      </c>
      <c r="C262" s="4" t="n">
        <v>1.232815384864807</v>
      </c>
      <c r="D262" s="4" t="n">
        <v>1.098241686820984</v>
      </c>
      <c r="E262" s="4" t="n">
        <v>0.7586206896551724</v>
      </c>
      <c r="F262" s="4" t="n">
        <v>0.5932203389830508</v>
      </c>
      <c r="G262" s="4" t="n">
        <v>0.5675675675675675</v>
      </c>
      <c r="H262" s="4" t="n">
        <v>1e-05</v>
      </c>
      <c r="I262" s="4" t="n">
        <v>0.6440677966101694</v>
      </c>
      <c r="J262" s="4" t="n">
        <v>0.6486486486486487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1.065511703491211</v>
      </c>
      <c r="C263" s="4" t="n">
        <v>1.232766628265381</v>
      </c>
      <c r="D263" s="4" t="n">
        <v>1.09814190864563</v>
      </c>
      <c r="E263" s="4" t="n">
        <v>0.7586206896551724</v>
      </c>
      <c r="F263" s="4" t="n">
        <v>0.5932203389830508</v>
      </c>
      <c r="G263" s="4" t="n">
        <v>0.5675675675675675</v>
      </c>
      <c r="H263" s="4" t="n">
        <v>1e-05</v>
      </c>
      <c r="I263" s="4" t="n">
        <v>0.6440677966101694</v>
      </c>
      <c r="J263" s="4" t="n">
        <v>0.6486486486486487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1.078781962394714</v>
      </c>
      <c r="C264" s="4" t="n">
        <v>1.232686400413513</v>
      </c>
      <c r="D264" s="4" t="n">
        <v>1.098000168800354</v>
      </c>
      <c r="E264" s="4" t="n">
        <v>0.7701149425287356</v>
      </c>
      <c r="F264" s="4" t="n">
        <v>0.5932203389830508</v>
      </c>
      <c r="G264" s="4" t="n">
        <v>0.5675675675675675</v>
      </c>
      <c r="H264" s="4" t="n">
        <v>1e-05</v>
      </c>
      <c r="I264" s="4" t="n">
        <v>0.6440677966101694</v>
      </c>
      <c r="J264" s="4" t="n">
        <v>0.6486486486486487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0.9752188324928284</v>
      </c>
      <c r="C265" s="4" t="n">
        <v>1.232601284980774</v>
      </c>
      <c r="D265" s="4" t="n">
        <v>1.097838163375854</v>
      </c>
      <c r="E265" s="4" t="n">
        <v>0.7701149425287356</v>
      </c>
      <c r="F265" s="4" t="n">
        <v>0.5932203389830508</v>
      </c>
      <c r="G265" s="4" t="n">
        <v>0.5675675675675675</v>
      </c>
      <c r="H265" s="4" t="n">
        <v>1e-05</v>
      </c>
      <c r="I265" s="4" t="n">
        <v>0.6440677966101694</v>
      </c>
      <c r="J265" s="4" t="n">
        <v>0.6486486486486487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1.058539867401123</v>
      </c>
      <c r="C266" s="4" t="n">
        <v>1.232520937919617</v>
      </c>
      <c r="D266" s="4" t="n">
        <v>1.097696423530579</v>
      </c>
      <c r="E266" s="4" t="n">
        <v>0.7701149425287356</v>
      </c>
      <c r="F266" s="4" t="n">
        <v>0.5932203389830508</v>
      </c>
      <c r="G266" s="4" t="n">
        <v>0.5675675675675675</v>
      </c>
      <c r="H266" s="4" t="n">
        <v>1e-05</v>
      </c>
      <c r="I266" s="4" t="n">
        <v>0.6440677966101694</v>
      </c>
      <c r="J266" s="4" t="n">
        <v>0.6486486486486487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1.099663972854614</v>
      </c>
      <c r="C267" s="4" t="n">
        <v>1.23243236541748</v>
      </c>
      <c r="D267" s="4" t="n">
        <v>1.097537636756897</v>
      </c>
      <c r="E267" s="4" t="n">
        <v>0.7701149425287356</v>
      </c>
      <c r="F267" s="4" t="n">
        <v>0.5932203389830508</v>
      </c>
      <c r="G267" s="4" t="n">
        <v>0.5675675675675675</v>
      </c>
      <c r="H267" s="4" t="n">
        <v>1e-05</v>
      </c>
      <c r="I267" s="4" t="n">
        <v>0.6440677966101694</v>
      </c>
      <c r="J267" s="4" t="n">
        <v>0.6486486486486487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1.056714773178101</v>
      </c>
      <c r="C268" s="4" t="n">
        <v>1.232335925102234</v>
      </c>
      <c r="D268" s="4" t="n">
        <v>1.097378492355347</v>
      </c>
      <c r="E268" s="4" t="n">
        <v>0.7701149425287356</v>
      </c>
      <c r="F268" s="4" t="n">
        <v>0.5932203389830508</v>
      </c>
      <c r="G268" s="4" t="n">
        <v>0.5675675675675675</v>
      </c>
      <c r="H268" s="4" t="n">
        <v>1e-05</v>
      </c>
      <c r="I268" s="4" t="n">
        <v>0.6440677966101694</v>
      </c>
      <c r="J268" s="4" t="n">
        <v>0.6486486486486487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1.040071487426758</v>
      </c>
      <c r="C269" s="4" t="n">
        <v>1.232252597808838</v>
      </c>
      <c r="D269" s="4" t="n">
        <v>1.097260236740112</v>
      </c>
      <c r="E269" s="4" t="n">
        <v>0.7701149425287356</v>
      </c>
      <c r="F269" s="4" t="n">
        <v>0.5932203389830508</v>
      </c>
      <c r="G269" s="4" t="n">
        <v>0.5675675675675675</v>
      </c>
      <c r="H269" s="4" t="n">
        <v>1e-05</v>
      </c>
      <c r="I269" s="4" t="n">
        <v>0.6440677966101694</v>
      </c>
      <c r="J269" s="4" t="n">
        <v>0.6486486486486487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1.059117317199707</v>
      </c>
      <c r="C270" s="4" t="n">
        <v>1.232172131538391</v>
      </c>
      <c r="D270" s="4" t="n">
        <v>1.097168564796448</v>
      </c>
      <c r="E270" s="4" t="n">
        <v>0.7701149425287356</v>
      </c>
      <c r="F270" s="4" t="n">
        <v>0.5932203389830508</v>
      </c>
      <c r="G270" s="4" t="n">
        <v>0.5675675675675675</v>
      </c>
      <c r="H270" s="4" t="n">
        <v>1e-05</v>
      </c>
      <c r="I270" s="4" t="n">
        <v>0.6440677966101694</v>
      </c>
      <c r="J270" s="4" t="n">
        <v>0.6486486486486487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1.13093638420105</v>
      </c>
      <c r="C271" s="4" t="n">
        <v>1.23212993144989</v>
      </c>
      <c r="D271" s="4" t="n">
        <v>1.097107291221619</v>
      </c>
      <c r="E271" s="4" t="n">
        <v>0.7701149425287356</v>
      </c>
      <c r="F271" s="4" t="n">
        <v>0.5932203389830508</v>
      </c>
      <c r="G271" s="4" t="n">
        <v>0.5675675675675675</v>
      </c>
      <c r="H271" s="4" t="n">
        <v>1e-05</v>
      </c>
      <c r="I271" s="4" t="n">
        <v>0.6440677966101694</v>
      </c>
      <c r="J271" s="4" t="n">
        <v>0.6486486486486487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1.020035862922668</v>
      </c>
      <c r="C272" s="4" t="n">
        <v>1.232090592384338</v>
      </c>
      <c r="D272" s="4" t="n">
        <v>1.097063899040222</v>
      </c>
      <c r="E272" s="4" t="n">
        <v>0.7701149425287356</v>
      </c>
      <c r="F272" s="4" t="n">
        <v>0.5932203389830508</v>
      </c>
      <c r="G272" s="4" t="n">
        <v>0.5675675675675675</v>
      </c>
      <c r="H272" s="4" t="n">
        <v>1e-05</v>
      </c>
      <c r="I272" s="4" t="n">
        <v>0.6440677966101694</v>
      </c>
      <c r="J272" s="4" t="n">
        <v>0.6486486486486487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1.103901505470276</v>
      </c>
      <c r="C273" s="4" t="n">
        <v>1.232060790061951</v>
      </c>
      <c r="D273" s="4" t="n">
        <v>1.097060799598694</v>
      </c>
      <c r="E273" s="4" t="n">
        <v>0.7701149425287356</v>
      </c>
      <c r="F273" s="4" t="n">
        <v>0.5932203389830508</v>
      </c>
      <c r="G273" s="4" t="n">
        <v>0.5675675675675675</v>
      </c>
      <c r="H273" s="4" t="n">
        <v>1e-05</v>
      </c>
      <c r="I273" s="4" t="n">
        <v>0.6440677966101694</v>
      </c>
      <c r="J273" s="4" t="n">
        <v>0.6486486486486487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0.9758396148681641</v>
      </c>
      <c r="C274" s="4" t="n">
        <v>1.232015609741211</v>
      </c>
      <c r="D274" s="4" t="n">
        <v>1.097089529037476</v>
      </c>
      <c r="E274" s="4" t="n">
        <v>0.7701149425287356</v>
      </c>
      <c r="F274" s="4" t="n">
        <v>0.5932203389830508</v>
      </c>
      <c r="G274" s="4" t="n">
        <v>0.5675675675675675</v>
      </c>
      <c r="H274" s="4" t="n">
        <v>1e-05</v>
      </c>
      <c r="I274" s="4" t="n">
        <v>0.6440677966101694</v>
      </c>
      <c r="J274" s="4" t="n">
        <v>0.6486486486486487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1.054125189781189</v>
      </c>
      <c r="C275" s="4" t="n">
        <v>1.231999516487122</v>
      </c>
      <c r="D275" s="4" t="n">
        <v>1.097171068191528</v>
      </c>
      <c r="E275" s="4" t="n">
        <v>0.7701149425287356</v>
      </c>
      <c r="F275" s="4" t="n">
        <v>0.5932203389830508</v>
      </c>
      <c r="G275" s="4" t="n">
        <v>0.5675675675675675</v>
      </c>
      <c r="H275" s="4" t="n">
        <v>1e-05</v>
      </c>
      <c r="I275" s="4" t="n">
        <v>0.6440677966101694</v>
      </c>
      <c r="J275" s="4" t="n">
        <v>0.6486486486486487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0.9970949292182922</v>
      </c>
      <c r="C276" s="4" t="n">
        <v>1.231986165046692</v>
      </c>
      <c r="D276" s="4" t="n">
        <v>1.09723162651062</v>
      </c>
      <c r="E276" s="4" t="n">
        <v>0.7701149425287356</v>
      </c>
      <c r="F276" s="4" t="n">
        <v>0.5932203389830508</v>
      </c>
      <c r="G276" s="4" t="n">
        <v>0.5675675675675675</v>
      </c>
      <c r="H276" s="4" t="n">
        <v>1e-05</v>
      </c>
      <c r="I276" s="4" t="n">
        <v>0.6440677966101694</v>
      </c>
      <c r="J276" s="4" t="n">
        <v>0.6486486486486487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1.010923743247986</v>
      </c>
      <c r="C277" s="4" t="n">
        <v>1.231990456581116</v>
      </c>
      <c r="D277" s="4" t="n">
        <v>1.097324848175049</v>
      </c>
      <c r="E277" s="4" t="n">
        <v>0.7701149425287356</v>
      </c>
      <c r="F277" s="4" t="n">
        <v>0.5932203389830508</v>
      </c>
      <c r="G277" s="4" t="n">
        <v>0.5675675675675675</v>
      </c>
      <c r="H277" s="4" t="n">
        <v>1e-05</v>
      </c>
      <c r="I277" s="4" t="n">
        <v>0.6440677966101694</v>
      </c>
      <c r="J277" s="4" t="n">
        <v>0.6486486486486487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1.005549311637878</v>
      </c>
      <c r="C278" s="4" t="n">
        <v>1.231966614723206</v>
      </c>
      <c r="D278" s="4" t="n">
        <v>1.097387552261353</v>
      </c>
      <c r="E278" s="4" t="n">
        <v>0.7701149425287356</v>
      </c>
      <c r="F278" s="4" t="n">
        <v>0.5932203389830508</v>
      </c>
      <c r="G278" s="4" t="n">
        <v>0.5675675675675675</v>
      </c>
      <c r="H278" s="4" t="n">
        <v>1e-05</v>
      </c>
      <c r="I278" s="4" t="n">
        <v>0.6440677966101694</v>
      </c>
      <c r="J278" s="4" t="n">
        <v>0.6486486486486487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1.028357982635498</v>
      </c>
      <c r="C279" s="4" t="n">
        <v>1.231942892074585</v>
      </c>
      <c r="D279" s="4" t="n">
        <v>1.097473502159119</v>
      </c>
      <c r="E279" s="4" t="n">
        <v>0.7701149425287356</v>
      </c>
      <c r="F279" s="4" t="n">
        <v>0.5932203389830508</v>
      </c>
      <c r="G279" s="4" t="n">
        <v>0.5675675675675675</v>
      </c>
      <c r="H279" s="4" t="n">
        <v>1e-05</v>
      </c>
      <c r="I279" s="4" t="n">
        <v>0.6440677966101694</v>
      </c>
      <c r="J279" s="4" t="n">
        <v>0.6486486486486487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1.010119318962097</v>
      </c>
      <c r="C280" s="4" t="n">
        <v>1.23191499710083</v>
      </c>
      <c r="D280" s="4" t="n">
        <v>1.097572922706604</v>
      </c>
      <c r="E280" s="4" t="n">
        <v>0.7701149425287356</v>
      </c>
      <c r="F280" s="4" t="n">
        <v>0.5932203389830508</v>
      </c>
      <c r="G280" s="4" t="n">
        <v>0.5675675675675675</v>
      </c>
      <c r="H280" s="4" t="n">
        <v>1e-05</v>
      </c>
      <c r="I280" s="4" t="n">
        <v>0.6440677966101694</v>
      </c>
      <c r="J280" s="4" t="n">
        <v>0.6486486486486487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1.056127309799194</v>
      </c>
      <c r="C281" s="4" t="n">
        <v>1.231926560401917</v>
      </c>
      <c r="D281" s="4" t="n">
        <v>1.09768283367157</v>
      </c>
      <c r="E281" s="4" t="n">
        <v>0.7701149425287356</v>
      </c>
      <c r="F281" s="4" t="n">
        <v>0.5932203389830508</v>
      </c>
      <c r="G281" s="4" t="n">
        <v>0.5675675675675675</v>
      </c>
      <c r="H281" s="4" t="n">
        <v>1e-05</v>
      </c>
      <c r="I281" s="4" t="n">
        <v>0.6440677966101694</v>
      </c>
      <c r="J281" s="4" t="n">
        <v>0.6486486486486487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0.9942697882652283</v>
      </c>
      <c r="C282" s="4" t="n">
        <v>1.231935620307922</v>
      </c>
      <c r="D282" s="4" t="n">
        <v>1.097752809524536</v>
      </c>
      <c r="E282" s="4" t="n">
        <v>0.7701149425287356</v>
      </c>
      <c r="F282" s="4" t="n">
        <v>0.5932203389830508</v>
      </c>
      <c r="G282" s="4" t="n">
        <v>0.5675675675675675</v>
      </c>
      <c r="H282" s="4" t="n">
        <v>1e-05</v>
      </c>
      <c r="I282" s="4" t="n">
        <v>0.6440677966101694</v>
      </c>
      <c r="J282" s="4" t="n">
        <v>0.6486486486486487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1.005608916282654</v>
      </c>
      <c r="C283" s="4" t="n">
        <v>1.23193633556366</v>
      </c>
      <c r="D283" s="4" t="n">
        <v>1.097721815109253</v>
      </c>
      <c r="E283" s="4" t="n">
        <v>0.7701149425287356</v>
      </c>
      <c r="F283" s="4" t="n">
        <v>0.5932203389830508</v>
      </c>
      <c r="G283" s="4" t="n">
        <v>0.5675675675675675</v>
      </c>
      <c r="H283" s="4" t="n">
        <v>1e-05</v>
      </c>
      <c r="I283" s="4" t="n">
        <v>0.6440677966101694</v>
      </c>
      <c r="J283" s="4" t="n">
        <v>0.6486486486486487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1.006147861480713</v>
      </c>
      <c r="C284" s="4" t="n">
        <v>1.231936931610107</v>
      </c>
      <c r="D284" s="4" t="n">
        <v>1.097679734230042</v>
      </c>
      <c r="E284" s="4" t="n">
        <v>0.7701149425287356</v>
      </c>
      <c r="F284" s="4" t="n">
        <v>0.5932203389830508</v>
      </c>
      <c r="G284" s="4" t="n">
        <v>0.5675675675675675</v>
      </c>
      <c r="H284" s="4" t="n">
        <v>1e-05</v>
      </c>
      <c r="I284" s="4" t="n">
        <v>0.6440677966101694</v>
      </c>
      <c r="J284" s="4" t="n">
        <v>0.6486486486486487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0.996795654296875</v>
      </c>
      <c r="C285" s="4" t="n">
        <v>1.231928110122681</v>
      </c>
      <c r="D285" s="4" t="n">
        <v>1.097618460655212</v>
      </c>
      <c r="E285" s="4" t="n">
        <v>0.7701149425287356</v>
      </c>
      <c r="F285" s="4" t="n">
        <v>0.5932203389830508</v>
      </c>
      <c r="G285" s="4" t="n">
        <v>0.5675675675675675</v>
      </c>
      <c r="H285" s="4" t="n">
        <v>1e-05</v>
      </c>
      <c r="I285" s="4" t="n">
        <v>0.6440677966101694</v>
      </c>
      <c r="J285" s="4" t="n">
        <v>0.6486486486486487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0.9815540313720703</v>
      </c>
      <c r="C286" s="4" t="n">
        <v>1.231909036636353</v>
      </c>
      <c r="D286" s="4" t="n">
        <v>1.097568154335022</v>
      </c>
      <c r="E286" s="4" t="n">
        <v>0.7701149425287356</v>
      </c>
      <c r="F286" s="4" t="n">
        <v>0.5932203389830508</v>
      </c>
      <c r="G286" s="4" t="n">
        <v>0.5675675675675675</v>
      </c>
      <c r="H286" s="4" t="n">
        <v>1e-05</v>
      </c>
      <c r="I286" s="4" t="n">
        <v>0.6440677966101694</v>
      </c>
      <c r="J286" s="4" t="n">
        <v>0.6486486486486487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1.018322706222534</v>
      </c>
      <c r="C287" s="4" t="n">
        <v>1.231914639472961</v>
      </c>
      <c r="D287" s="4" t="n">
        <v>1.097529172897339</v>
      </c>
      <c r="E287" s="4" t="n">
        <v>0.7701149425287356</v>
      </c>
      <c r="F287" s="4" t="n">
        <v>0.5932203389830508</v>
      </c>
      <c r="G287" s="4" t="n">
        <v>0.5675675675675675</v>
      </c>
      <c r="H287" s="4" t="n">
        <v>1e-05</v>
      </c>
      <c r="I287" s="4" t="n">
        <v>0.6440677966101694</v>
      </c>
      <c r="J287" s="4" t="n">
        <v>0.6486486486486487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0.9228932857513428</v>
      </c>
      <c r="C288" s="4" t="n">
        <v>1.231916546821594</v>
      </c>
      <c r="D288" s="4" t="n">
        <v>1.097484469413757</v>
      </c>
      <c r="E288" s="4" t="n">
        <v>0.7701149425287356</v>
      </c>
      <c r="F288" s="4" t="n">
        <v>0.5932203389830508</v>
      </c>
      <c r="G288" s="4" t="n">
        <v>0.5675675675675675</v>
      </c>
      <c r="H288" s="4" t="n">
        <v>1e-05</v>
      </c>
      <c r="I288" s="4" t="n">
        <v>0.6440677966101694</v>
      </c>
      <c r="J288" s="4" t="n">
        <v>0.6486486486486487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1.104913830757141</v>
      </c>
      <c r="C289" s="4" t="n">
        <v>1.231925010681152</v>
      </c>
      <c r="D289" s="4" t="n">
        <v>1.097490072250366</v>
      </c>
      <c r="E289" s="4" t="n">
        <v>0.7701149425287356</v>
      </c>
      <c r="F289" s="4" t="n">
        <v>0.5932203389830508</v>
      </c>
      <c r="G289" s="4" t="n">
        <v>0.5675675675675675</v>
      </c>
      <c r="H289" s="4" t="n">
        <v>1e-05</v>
      </c>
      <c r="I289" s="4" t="n">
        <v>0.6440677966101694</v>
      </c>
      <c r="J289" s="4" t="n">
        <v>0.6486486486486487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1.074585676193237</v>
      </c>
      <c r="C290" s="4" t="n">
        <v>1.23191237449646</v>
      </c>
      <c r="D290" s="4" t="n">
        <v>1.097464561462402</v>
      </c>
      <c r="E290" s="4" t="n">
        <v>0.7701149425287356</v>
      </c>
      <c r="F290" s="4" t="n">
        <v>0.5932203389830508</v>
      </c>
      <c r="G290" s="4" t="n">
        <v>0.5675675675675675</v>
      </c>
      <c r="H290" s="4" t="n">
        <v>1e-05</v>
      </c>
      <c r="I290" s="4" t="n">
        <v>0.6440677966101694</v>
      </c>
      <c r="J290" s="4" t="n">
        <v>0.6486486486486487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1.046615242958069</v>
      </c>
      <c r="C291" s="4" t="n">
        <v>1.231895327568054</v>
      </c>
      <c r="D291" s="4" t="n">
        <v>1.097473740577698</v>
      </c>
      <c r="E291" s="4" t="n">
        <v>0.7701149425287356</v>
      </c>
      <c r="F291" s="4" t="n">
        <v>0.5932203389830508</v>
      </c>
      <c r="G291" s="4" t="n">
        <v>0.5675675675675675</v>
      </c>
      <c r="H291" s="4" t="n">
        <v>1e-05</v>
      </c>
      <c r="I291" s="4" t="n">
        <v>0.6440677966101694</v>
      </c>
      <c r="J291" s="4" t="n">
        <v>0.6486486486486487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1.109132409095764</v>
      </c>
      <c r="C292" s="4" t="n">
        <v>1.231868386268616</v>
      </c>
      <c r="D292" s="4" t="n">
        <v>1.097436189651489</v>
      </c>
      <c r="E292" s="4" t="n">
        <v>0.7701149425287356</v>
      </c>
      <c r="F292" s="4" t="n">
        <v>0.5932203389830508</v>
      </c>
      <c r="G292" s="4" t="n">
        <v>0.5675675675675675</v>
      </c>
      <c r="H292" s="4" t="n">
        <v>1e-05</v>
      </c>
      <c r="I292" s="4" t="n">
        <v>0.6440677966101694</v>
      </c>
      <c r="J292" s="4" t="n">
        <v>0.6486486486486487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1.080698847770691</v>
      </c>
      <c r="C293" s="4" t="n">
        <v>1.231856226921082</v>
      </c>
      <c r="D293" s="4" t="n">
        <v>1.097382426261902</v>
      </c>
      <c r="E293" s="4" t="n">
        <v>0.7701149425287356</v>
      </c>
      <c r="F293" s="4" t="n">
        <v>0.5932203389830508</v>
      </c>
      <c r="G293" s="4" t="n">
        <v>0.5675675675675675</v>
      </c>
      <c r="H293" s="4" t="n">
        <v>1e-05</v>
      </c>
      <c r="I293" s="4" t="n">
        <v>0.6440677966101694</v>
      </c>
      <c r="J293" s="4" t="n">
        <v>0.6486486486486487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1.008185625076294</v>
      </c>
      <c r="C294" s="4" t="n">
        <v>1.231834053993225</v>
      </c>
      <c r="D294" s="4" t="n">
        <v>1.097324848175049</v>
      </c>
      <c r="E294" s="4" t="n">
        <v>0.7701149425287356</v>
      </c>
      <c r="F294" s="4" t="n">
        <v>0.5932203389830508</v>
      </c>
      <c r="G294" s="4" t="n">
        <v>0.5675675675675675</v>
      </c>
      <c r="H294" s="4" t="n">
        <v>1e-05</v>
      </c>
      <c r="I294" s="4" t="n">
        <v>0.6440677966101694</v>
      </c>
      <c r="J294" s="4" t="n">
        <v>0.6486486486486487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1.060754179954529</v>
      </c>
      <c r="C295" s="4" t="n">
        <v>1.231811761856079</v>
      </c>
      <c r="D295" s="4" t="n">
        <v>1.097248673439026</v>
      </c>
      <c r="E295" s="4" t="n">
        <v>0.7701149425287356</v>
      </c>
      <c r="F295" s="4" t="n">
        <v>0.5932203389830508</v>
      </c>
      <c r="G295" s="4" t="n">
        <v>0.5675675675675675</v>
      </c>
      <c r="H295" s="4" t="n">
        <v>1e-05</v>
      </c>
      <c r="I295" s="4" t="n">
        <v>0.6440677966101694</v>
      </c>
      <c r="J295" s="4" t="n">
        <v>0.6486486486486487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1.021649956703186</v>
      </c>
      <c r="C296" s="4" t="n">
        <v>1.231806397438049</v>
      </c>
      <c r="D296" s="4" t="n">
        <v>1.097209572792053</v>
      </c>
      <c r="E296" s="4" t="n">
        <v>0.7701149425287356</v>
      </c>
      <c r="F296" s="4" t="n">
        <v>0.5932203389830508</v>
      </c>
      <c r="G296" s="4" t="n">
        <v>0.5675675675675675</v>
      </c>
      <c r="H296" s="4" t="n">
        <v>1e-05</v>
      </c>
      <c r="I296" s="4" t="n">
        <v>0.6440677966101694</v>
      </c>
      <c r="J296" s="4" t="n">
        <v>0.6486486486486487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1.137563109397888</v>
      </c>
      <c r="C297" s="4" t="n">
        <v>1.231827855110168</v>
      </c>
      <c r="D297" s="4" t="n">
        <v>1.097212314605713</v>
      </c>
      <c r="E297" s="4" t="n">
        <v>0.7701149425287356</v>
      </c>
      <c r="F297" s="4" t="n">
        <v>0.5932203389830508</v>
      </c>
      <c r="G297" s="4" t="n">
        <v>0.5675675675675675</v>
      </c>
      <c r="H297" s="4" t="n">
        <v>1e-05</v>
      </c>
      <c r="I297" s="4" t="n">
        <v>0.6440677966101694</v>
      </c>
      <c r="J297" s="4" t="n">
        <v>0.6486486486486487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1.118645310401917</v>
      </c>
      <c r="C298" s="4" t="n">
        <v>1.231849312782288</v>
      </c>
      <c r="D298" s="4" t="n">
        <v>1.097208738327026</v>
      </c>
      <c r="E298" s="4" t="n">
        <v>0.7701149425287356</v>
      </c>
      <c r="F298" s="4" t="n">
        <v>0.5932203389830508</v>
      </c>
      <c r="G298" s="4" t="n">
        <v>0.5675675675675675</v>
      </c>
      <c r="H298" s="4" t="n">
        <v>1e-05</v>
      </c>
      <c r="I298" s="4" t="n">
        <v>0.6440677966101694</v>
      </c>
      <c r="J298" s="4" t="n">
        <v>0.6486486486486487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1.05963408946991</v>
      </c>
      <c r="C299" s="4" t="n">
        <v>1.231888890266418</v>
      </c>
      <c r="D299" s="4" t="n">
        <v>1.097271323204041</v>
      </c>
      <c r="E299" s="4" t="n">
        <v>0.7701149425287356</v>
      </c>
      <c r="F299" s="4" t="n">
        <v>0.5932203389830508</v>
      </c>
      <c r="G299" s="4" t="n">
        <v>0.5675675675675675</v>
      </c>
      <c r="H299" s="4" t="n">
        <v>1e-05</v>
      </c>
      <c r="I299" s="4" t="n">
        <v>0.6440677966101694</v>
      </c>
      <c r="J299" s="4" t="n">
        <v>0.6486486486486487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1.091818571090698</v>
      </c>
      <c r="C300" s="4" t="n">
        <v>1.231939196586609</v>
      </c>
      <c r="D300" s="4" t="n">
        <v>1.09736967086792</v>
      </c>
      <c r="E300" s="4" t="n">
        <v>0.7701149425287356</v>
      </c>
      <c r="F300" s="4" t="n">
        <v>0.5932203389830508</v>
      </c>
      <c r="G300" s="4" t="n">
        <v>0.5675675675675675</v>
      </c>
      <c r="H300" s="4" t="n">
        <v>1e-05</v>
      </c>
      <c r="I300" s="4" t="n">
        <v>0.6440677966101694</v>
      </c>
      <c r="J300" s="4" t="n">
        <v>0.6486486486486487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1.018670797348022</v>
      </c>
      <c r="C301" s="4" t="n">
        <v>1.232012987136841</v>
      </c>
      <c r="D301" s="4" t="n">
        <v>1.097533822059631</v>
      </c>
      <c r="E301" s="4" t="n">
        <v>0.7701149425287356</v>
      </c>
      <c r="F301" s="4" t="n">
        <v>0.5932203389830508</v>
      </c>
      <c r="G301" s="4" t="n">
        <v>0.5675675675675675</v>
      </c>
      <c r="H301" s="4" t="n">
        <v>1e-05</v>
      </c>
      <c r="I301" s="4" t="n">
        <v>0.6440677966101694</v>
      </c>
      <c r="J301" s="4" t="n">
        <v>0.6486486486486487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2026-04-29T04:40:34Z</dcterms:created>
  <dcterms:modified xsi:type="dcterms:W3CDTF">2026-04-29T04:40:36Z</dcterms:modified>
</cp:coreProperties>
</file>