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5]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0.0498313685350163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0.0046177368602823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[183, 2]</t>
        </is>
      </c>
      <c r="H6" s="3" t="inlineStr">
        <is>
          <t>[183, 2]</t>
        </is>
      </c>
      <c r="I6" s="3" t="n"/>
      <c r="J6" s="3" t="inlineStr">
        <is>
          <t>[183,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0.8041536808013916</v>
      </c>
      <c r="S6" s="4" t="n">
        <v>0.1958463042974472</v>
      </c>
      <c r="T6" s="4" t="n">
        <v>0.032508298754692</v>
      </c>
      <c r="U6" s="4" t="n">
        <v>0.0325083062052726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[183, 2]</t>
        </is>
      </c>
      <c r="H7" s="3" t="inlineStr">
        <is>
          <t>[183, 2]</t>
        </is>
      </c>
      <c r="I7" s="3" t="n"/>
      <c r="J7" s="3" t="inlineStr">
        <is>
          <t>[183, 2, 5]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0.7382482290267944</v>
      </c>
      <c r="S7" s="4" t="n">
        <v>0.2617517411708832</v>
      </c>
      <c r="T7" s="4" t="n">
        <v>0.0016568708233535</v>
      </c>
      <c r="U7" s="4" t="n">
        <v>0.0016568752471357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0.8041536808013916</v>
      </c>
      <c r="S8" s="4" t="n">
        <v>0.1958463042974472</v>
      </c>
      <c r="T8" s="4" t="n">
        <v>0.032508298754692</v>
      </c>
      <c r="U8" s="4" t="n">
        <v>0.0325083062052726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5]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0.7382482290267944</v>
      </c>
      <c r="S9" s="4" t="n">
        <v>0.2617517411708832</v>
      </c>
      <c r="T9" s="4" t="n">
        <v>0.0016568708233535</v>
      </c>
      <c r="U9" s="4" t="n">
        <v>0.0016568752471357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0.9728787541389464</v>
      </c>
      <c r="S10" s="4" t="n">
        <v>0.027121128514409</v>
      </c>
      <c r="T10" s="4" t="n">
        <v>0.1001641526818275</v>
      </c>
      <c r="U10" s="4" t="n">
        <v>0.1001641452312469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5]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0.7888508439064026</v>
      </c>
      <c r="S11" s="4" t="n">
        <v>0.2111490815877914</v>
      </c>
      <c r="T11" s="4" t="n">
        <v>0.1228197664022445</v>
      </c>
      <c r="U11" s="4" t="n">
        <v>0.1228197440505027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0.06371024228615289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0.1857399884353785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0.9732524156570436</v>
      </c>
      <c r="S14" s="4" t="n">
        <v>0.026747515425086</v>
      </c>
      <c r="T14" s="4" t="n">
        <v>0.09929944574832909</v>
      </c>
      <c r="U14" s="4" t="n">
        <v>0.09929944574832909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5]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0.7979109883308411</v>
      </c>
      <c r="S15" s="4" t="n">
        <v>0.2020889371633529</v>
      </c>
      <c r="T15" s="4" t="n">
        <v>0.1095425710082054</v>
      </c>
      <c r="U15" s="4" t="n">
        <v>0.109542578458786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0.9732524156570436</v>
      </c>
      <c r="S16" s="4" t="n">
        <v>0.026747515425086</v>
      </c>
      <c r="T16" s="4" t="n">
        <v>0.09929944574832909</v>
      </c>
      <c r="U16" s="4" t="n">
        <v>0.09929944574832909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[183, 2]</t>
        </is>
      </c>
      <c r="H17" s="3" t="inlineStr">
        <is>
          <t>[183, 2]</t>
        </is>
      </c>
      <c r="I17" s="3" t="n"/>
      <c r="J17" s="3" t="inlineStr">
        <is>
          <t>[183, 2, 5]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0.7979109883308411</v>
      </c>
      <c r="S17" s="4" t="n">
        <v>0.2020889371633529</v>
      </c>
      <c r="T17" s="4" t="n">
        <v>0.1095425710082054</v>
      </c>
      <c r="U17" s="4" t="n">
        <v>0.109542578458786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[183, 2]</t>
        </is>
      </c>
      <c r="H18" s="3" t="inlineStr">
        <is>
          <t>[183, 2]</t>
        </is>
      </c>
      <c r="I18" s="3" t="n"/>
      <c r="J18" s="3" t="inlineStr">
        <is>
          <t>[183,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0.9758567214012146</v>
      </c>
      <c r="S18" s="4" t="n">
        <v>0.0241433177143335</v>
      </c>
      <c r="T18" s="4" t="n">
        <v>0.0922703370451927</v>
      </c>
      <c r="U18" s="4" t="n">
        <v>0.0922703444957733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[183, 2]</t>
        </is>
      </c>
      <c r="H19" s="3" t="inlineStr">
        <is>
          <t>[183, 2]</t>
        </is>
      </c>
      <c r="I19" s="3" t="n"/>
      <c r="J19" s="3" t="inlineStr">
        <is>
          <t>[183, 2, 5]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0.8261294960975647</v>
      </c>
      <c r="S19" s="4" t="n">
        <v>0.1738705188035965</v>
      </c>
      <c r="T19" s="4" t="n">
        <v>0.1028854548931121</v>
      </c>
      <c r="U19" s="4" t="n">
        <v>0.1028854548931121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0.09847571084533679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0.0721131179971561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0.9758867621421814</v>
      </c>
      <c r="S22" s="4" t="n">
        <v>0.0241131410002708</v>
      </c>
      <c r="T22" s="4" t="n">
        <v>0.0921722799539566</v>
      </c>
      <c r="U22" s="4" t="n">
        <v>0.0921722874045372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5]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0.8301116228103638</v>
      </c>
      <c r="S23" s="4" t="n">
        <v>0.169888287782669</v>
      </c>
      <c r="T23" s="4" t="n">
        <v>0.0924566760659217</v>
      </c>
      <c r="U23" s="4" t="n">
        <v>0.09245666116476051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0.9758867621421814</v>
      </c>
      <c r="S24" s="4" t="n">
        <v>0.0241131410002708</v>
      </c>
      <c r="T24" s="4" t="n">
        <v>0.0921722799539566</v>
      </c>
      <c r="U24" s="4" t="n">
        <v>0.0921722874045372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0.8301116228103638</v>
      </c>
      <c r="S25" s="4" t="n">
        <v>0.169888287782669</v>
      </c>
      <c r="T25" s="4" t="n">
        <v>0.0924566760659217</v>
      </c>
      <c r="U25" s="4" t="n">
        <v>0.09245666116476051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0.9763035774230956</v>
      </c>
      <c r="S26" s="4" t="n">
        <v>0.0236964132636785</v>
      </c>
      <c r="T26" s="4" t="n">
        <v>0.08992446213960641</v>
      </c>
      <c r="U26" s="4" t="n">
        <v>0.0899244770407676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5]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0.8173291683197021</v>
      </c>
      <c r="S27" s="4" t="n">
        <v>0.1826708614826202</v>
      </c>
      <c r="T27" s="4" t="n">
        <v>0.1130353510379791</v>
      </c>
      <c r="U27" s="4" t="n">
        <v>0.1130353510379791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0.0361461319566765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0.4121748690678586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[183, 2]</t>
        </is>
      </c>
      <c r="H30" s="3" t="inlineStr">
        <is>
          <t>[183, 2]</t>
        </is>
      </c>
      <c r="I30" s="3" t="n"/>
      <c r="J30" s="3" t="inlineStr">
        <is>
          <t>[183,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0.976309061050415</v>
      </c>
      <c r="S30" s="4" t="n">
        <v>0.0236909836530685</v>
      </c>
      <c r="T30" s="4" t="n">
        <v>0.0898933559656143</v>
      </c>
      <c r="U30" s="4" t="n">
        <v>0.0898933634161949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[183, 2]</t>
        </is>
      </c>
      <c r="H31" s="3" t="inlineStr">
        <is>
          <t>[183, 2]</t>
        </is>
      </c>
      <c r="I31" s="3" t="n"/>
      <c r="J31" s="3" t="inlineStr">
        <is>
          <t>[183, 2, 5]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0.8313472270965576</v>
      </c>
      <c r="S31" s="4" t="n">
        <v>0.1686527580022812</v>
      </c>
      <c r="T31" s="4" t="n">
        <v>0.0911379531025886</v>
      </c>
      <c r="U31" s="4" t="n">
        <v>0.09113796800374981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0.976309061050415</v>
      </c>
      <c r="S32" s="4" t="n">
        <v>0.0236909836530685</v>
      </c>
      <c r="T32" s="4" t="n">
        <v>0.0898933559656143</v>
      </c>
      <c r="U32" s="4" t="n">
        <v>0.0898933634161949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5]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0.8313472270965576</v>
      </c>
      <c r="S33" s="4" t="n">
        <v>0.1686527580022812</v>
      </c>
      <c r="T33" s="4" t="n">
        <v>0.0911379531025886</v>
      </c>
      <c r="U33" s="4" t="n">
        <v>0.09113796800374981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0.9765063524246216</v>
      </c>
      <c r="S34" s="4" t="n">
        <v>0.0234936159104108</v>
      </c>
      <c r="T34" s="4" t="n">
        <v>0.0889019519090652</v>
      </c>
      <c r="U34" s="4" t="n">
        <v>0.08890194445848459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5]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0.8262527585029602</v>
      </c>
      <c r="S35" s="4" t="n">
        <v>0.1737472265958786</v>
      </c>
      <c r="T35" s="4" t="n">
        <v>0.0930340066552162</v>
      </c>
      <c r="U35" s="4" t="n">
        <v>0.0930340141057968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0.0301719741164954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0.1387671646667775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0.9765052199363708</v>
      </c>
      <c r="S38" s="4" t="n">
        <v>0.0234948601573705</v>
      </c>
      <c r="T38" s="4" t="n">
        <v>0.0889089778065681</v>
      </c>
      <c r="U38" s="4" t="n">
        <v>0.0889089852571487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5]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0.8316898345947266</v>
      </c>
      <c r="S39" s="4" t="n">
        <v>0.1683102250099182</v>
      </c>
      <c r="T39" s="4" t="n">
        <v>0.09087023138999931</v>
      </c>
      <c r="U39" s="4" t="n">
        <v>0.0908702388405799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0.9765052199363708</v>
      </c>
      <c r="S40" s="4" t="n">
        <v>0.0234948601573705</v>
      </c>
      <c r="T40" s="4" t="n">
        <v>0.0889089778065681</v>
      </c>
      <c r="U40" s="4" t="n">
        <v>0.0889089852571487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[183, 2]</t>
        </is>
      </c>
      <c r="H41" s="3" t="inlineStr">
        <is>
          <t>[183, 2]</t>
        </is>
      </c>
      <c r="I41" s="3" t="n"/>
      <c r="J41" s="3" t="inlineStr">
        <is>
          <t>[183, 2, 5]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0.8316898345947266</v>
      </c>
      <c r="S41" s="4" t="n">
        <v>0.1683102250099182</v>
      </c>
      <c r="T41" s="4" t="n">
        <v>0.09087023138999931</v>
      </c>
      <c r="U41" s="4" t="n">
        <v>0.0908702388405799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[183, 2]</t>
        </is>
      </c>
      <c r="H42" s="3" t="inlineStr">
        <is>
          <t>[183, 2]</t>
        </is>
      </c>
      <c r="I42" s="3" t="n"/>
      <c r="J42" s="3" t="inlineStr">
        <is>
          <t>[183,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0.9764889478683472</v>
      </c>
      <c r="S42" s="4" t="n">
        <v>0.0235110204666852</v>
      </c>
      <c r="T42" s="4" t="n">
        <v>0.08874088525772091</v>
      </c>
      <c r="U42" s="4" t="n">
        <v>0.08874088525772091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[183, 2]</t>
        </is>
      </c>
      <c r="H43" s="3" t="inlineStr">
        <is>
          <t>[183, 2]</t>
        </is>
      </c>
      <c r="I43" s="3" t="n"/>
      <c r="J43" s="3" t="inlineStr">
        <is>
          <t>[183, 2, 5]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0.8285980224609375</v>
      </c>
      <c r="S43" s="4" t="n">
        <v>0.1714019477367401</v>
      </c>
      <c r="T43" s="4" t="n">
        <v>0.08467868715524671</v>
      </c>
      <c r="U43" s="4" t="n">
        <v>0.0846786946058273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0.0224217236257891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0.0737195449291887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0.9764878749847412</v>
      </c>
      <c r="S46" s="4" t="n">
        <v>0.0235120709985494</v>
      </c>
      <c r="T46" s="4" t="n">
        <v>0.0887421667575836</v>
      </c>
      <c r="U46" s="4" t="n">
        <v>0.0887421816587448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5]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0.8322815299034119</v>
      </c>
      <c r="S47" s="4" t="n">
        <v>0.1677184104919433</v>
      </c>
      <c r="T47" s="4" t="n">
        <v>0.0903370231389999</v>
      </c>
      <c r="U47" s="4" t="n">
        <v>0.09033703804016111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0.9764878749847412</v>
      </c>
      <c r="S48" s="4" t="n">
        <v>0.0235120709985494</v>
      </c>
      <c r="T48" s="4" t="n">
        <v>0.0887421667575836</v>
      </c>
      <c r="U48" s="4" t="n">
        <v>0.0887421816587448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0.8322815299034119</v>
      </c>
      <c r="S49" s="4" t="n">
        <v>0.1677184104919433</v>
      </c>
      <c r="T49" s="4" t="n">
        <v>0.0903370231389999</v>
      </c>
      <c r="U49" s="4" t="n">
        <v>0.09033703804016111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2026-04-29T04:42:02Z</dcterms:created>
  <dcterms:modified xsi:type="dcterms:W3CDTF">2026-04-29T04:42:02Z</dcterms:modified>
</cp:coreProperties>
</file>