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2]</t>
        </is>
      </c>
      <c r="H2" s="3" t="inlineStr">
        <is>
          <t>[183, 2]</t>
        </is>
      </c>
      <c r="I2" s="3" t="n"/>
      <c r="J2" s="3" t="inlineStr">
        <is>
          <t>[183,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0.7310582995414734</v>
      </c>
      <c r="S2" s="4" t="n">
        <v>0.268941581249237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2]</t>
        </is>
      </c>
      <c r="H3" s="3" t="inlineStr">
        <is>
          <t>[183, 2]</t>
        </is>
      </c>
      <c r="I3" s="3" t="n"/>
      <c r="J3" s="3" t="inlineStr">
        <is>
          <t>[183, 2, 32]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0.7310582995414734</v>
      </c>
      <c r="S3" s="4" t="n">
        <v>0.268941581249237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[183, 2]</t>
        </is>
      </c>
      <c r="H4" s="3" t="inlineStr">
        <is>
          <t>[183, 2]</t>
        </is>
      </c>
      <c r="I4" s="3" t="n"/>
      <c r="J4" s="3" t="inlineStr">
        <is>
          <t>[183, 2, 5]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0.7310582995414734</v>
      </c>
      <c r="S4" s="4" t="n">
        <v>0.268941581249237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0.7370848827060725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0.2881546859296528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0.2858741664703039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[183, 2]</t>
        </is>
      </c>
      <c r="H8" s="3" t="inlineStr">
        <is>
          <t>[183, 2]</t>
        </is>
      </c>
      <c r="I8" s="3" t="n"/>
      <c r="J8" s="3" t="inlineStr">
        <is>
          <t>[183,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0.5931935906410217</v>
      </c>
      <c r="S8" s="4" t="n">
        <v>0.4068063795566559</v>
      </c>
      <c r="T8" s="4" t="n">
        <v>0.0702105090022087</v>
      </c>
      <c r="U8" s="4" t="n">
        <v>0.0702105090022087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[183, 2]</t>
        </is>
      </c>
      <c r="H9" s="3" t="inlineStr">
        <is>
          <t>[183, 2]</t>
        </is>
      </c>
      <c r="I9" s="3" t="n"/>
      <c r="J9" s="3" t="inlineStr">
        <is>
          <t>[183, 2, 32]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0.7239861488342285</v>
      </c>
      <c r="S9" s="4" t="n">
        <v>0.2760137617588043</v>
      </c>
      <c r="T9" s="4" t="n">
        <v>0.0033360493835061</v>
      </c>
      <c r="U9" s="4" t="n">
        <v>0.0033360519446432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[183, 2]</t>
        </is>
      </c>
      <c r="H10" s="3" t="inlineStr">
        <is>
          <t>[183, 2]</t>
        </is>
      </c>
      <c r="I10" s="3" t="n"/>
      <c r="J10" s="3" t="inlineStr">
        <is>
          <t>[183, 2, 5]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0.7189114093780518</v>
      </c>
      <c r="S10" s="4" t="n">
        <v>0.2810885906219482</v>
      </c>
      <c r="T10" s="4" t="n">
        <v>0.0015879295533522</v>
      </c>
      <c r="U10" s="4" t="n">
        <v>0.0015879233833402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[183, 2]</t>
        </is>
      </c>
      <c r="H11" s="3" t="inlineStr">
        <is>
          <t>[183, 2]</t>
        </is>
      </c>
      <c r="I11" s="3" t="n"/>
      <c r="J11" s="3" t="inlineStr">
        <is>
          <t>[183, 2, 32]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0.5931935906410217</v>
      </c>
      <c r="S11" s="4" t="n">
        <v>0.4068063795566559</v>
      </c>
      <c r="T11" s="4" t="n">
        <v>0.0702105090022087</v>
      </c>
      <c r="U11" s="4" t="n">
        <v>0.0702105090022087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[183, 2]</t>
        </is>
      </c>
      <c r="H12" s="3" t="inlineStr">
        <is>
          <t>[183, 2]</t>
        </is>
      </c>
      <c r="I12" s="3" t="n"/>
      <c r="J12" s="3" t="inlineStr">
        <is>
          <t>[183, 2, 32]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0.7239861488342285</v>
      </c>
      <c r="S12" s="4" t="n">
        <v>0.2760137617588043</v>
      </c>
      <c r="T12" s="4" t="n">
        <v>0.0033360493835061</v>
      </c>
      <c r="U12" s="4" t="n">
        <v>0.0033360519446432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[183, 2]</t>
        </is>
      </c>
      <c r="H13" s="3" t="inlineStr">
        <is>
          <t>[183, 2]</t>
        </is>
      </c>
      <c r="I13" s="3" t="n"/>
      <c r="J13" s="3" t="inlineStr">
        <is>
          <t>[183, 2, 5]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0.7189114093780518</v>
      </c>
      <c r="S13" s="4" t="n">
        <v>0.2810885906219482</v>
      </c>
      <c r="T13" s="4" t="n">
        <v>0.0015879296697676</v>
      </c>
      <c r="U13" s="4" t="n">
        <v>0.0015879232669249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[183, 2]</t>
        </is>
      </c>
      <c r="H14" s="3" t="inlineStr">
        <is>
          <t>[183, 2]</t>
        </is>
      </c>
      <c r="I14" s="3" t="n"/>
      <c r="J14" s="3" t="inlineStr">
        <is>
          <t>[183,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0.2891003489494324</v>
      </c>
      <c r="S14" s="4" t="n">
        <v>0.7108996510505676</v>
      </c>
      <c r="T14" s="4" t="n">
        <v>0.2050004750490188</v>
      </c>
      <c r="U14" s="4" t="n">
        <v>0.2050004750490188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[183, 2]</t>
        </is>
      </c>
      <c r="H15" s="3" t="inlineStr">
        <is>
          <t>[183, 2]</t>
        </is>
      </c>
      <c r="I15" s="3" t="n"/>
      <c r="J15" s="3" t="inlineStr">
        <is>
          <t>[183, 2, 32]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0.6288241744041443</v>
      </c>
      <c r="S15" s="4" t="n">
        <v>0.3711758255958557</v>
      </c>
      <c r="T15" s="4" t="n">
        <v>0.0643156245350837</v>
      </c>
      <c r="U15" s="4" t="n">
        <v>0.06431560963392249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[183, 2]</t>
        </is>
      </c>
      <c r="H16" s="3" t="inlineStr">
        <is>
          <t>[183, 2]</t>
        </is>
      </c>
      <c r="I16" s="3" t="n"/>
      <c r="J16" s="3" t="inlineStr">
        <is>
          <t>[183, 2, 5]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0.7544664144515991</v>
      </c>
      <c r="S16" s="4" t="n">
        <v>0.2455335259437561</v>
      </c>
      <c r="T16" s="4" t="n">
        <v>0.0532508678734302</v>
      </c>
      <c r="U16" s="4" t="n">
        <v>0.0532508753240108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0.0300088181770717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0.1127510948518845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0.1385165582182672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[183, 2]</t>
        </is>
      </c>
      <c r="H20" s="3" t="inlineStr">
        <is>
          <t>[183, 2]</t>
        </is>
      </c>
      <c r="I20" s="3" t="n"/>
      <c r="J20" s="3" t="inlineStr">
        <is>
          <t>[183, 2, 32]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0.2882279753684997</v>
      </c>
      <c r="S20" s="4" t="n">
        <v>0.7117719054222107</v>
      </c>
      <c r="T20" s="4" t="n">
        <v>0.204932764172554</v>
      </c>
      <c r="U20" s="4" t="n">
        <v>0.204932764172554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[183, 2]</t>
        </is>
      </c>
      <c r="H21" s="3" t="inlineStr">
        <is>
          <t>[183, 2]</t>
        </is>
      </c>
      <c r="I21" s="3" t="n"/>
      <c r="J21" s="3" t="inlineStr">
        <is>
          <t>[183, 2, 32]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0.6278349757194519</v>
      </c>
      <c r="S21" s="4" t="n">
        <v>0.3721650242805481</v>
      </c>
      <c r="T21" s="4" t="n">
        <v>0.0400256589055061</v>
      </c>
      <c r="U21" s="4" t="n">
        <v>0.0400256626307964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[183, 2]</t>
        </is>
      </c>
      <c r="H22" s="3" t="inlineStr">
        <is>
          <t>[183, 2]</t>
        </is>
      </c>
      <c r="I22" s="3" t="n"/>
      <c r="J22" s="3" t="inlineStr">
        <is>
          <t>[183, 2, 5]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0.7544390559196472</v>
      </c>
      <c r="S22" s="4" t="n">
        <v>0.2455609589815139</v>
      </c>
      <c r="T22" s="4" t="n">
        <v>0.0419413149356842</v>
      </c>
      <c r="U22" s="4" t="n">
        <v>0.0419413223862648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[183, 2]</t>
        </is>
      </c>
      <c r="H23" s="3" t="inlineStr">
        <is>
          <t>[183, 2]</t>
        </is>
      </c>
      <c r="I23" s="3" t="n"/>
      <c r="J23" s="3" t="inlineStr">
        <is>
          <t>[183, 2, 32]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0.2882279753684997</v>
      </c>
      <c r="S23" s="4" t="n">
        <v>0.7117719054222107</v>
      </c>
      <c r="T23" s="4" t="n">
        <v>0.204932764172554</v>
      </c>
      <c r="U23" s="4" t="n">
        <v>0.204932764172554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[183, 2]</t>
        </is>
      </c>
      <c r="H24" s="3" t="inlineStr">
        <is>
          <t>[183, 2]</t>
        </is>
      </c>
      <c r="I24" s="3" t="n"/>
      <c r="J24" s="3" t="inlineStr">
        <is>
          <t>[183,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0.6278349757194519</v>
      </c>
      <c r="S24" s="4" t="n">
        <v>0.3721650242805481</v>
      </c>
      <c r="T24" s="4" t="n">
        <v>0.0400256589055061</v>
      </c>
      <c r="U24" s="4" t="n">
        <v>0.0400256626307964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[183, 2]</t>
        </is>
      </c>
      <c r="H25" s="3" t="inlineStr">
        <is>
          <t>[183, 2]</t>
        </is>
      </c>
      <c r="I25" s="3" t="n"/>
      <c r="J25" s="3" t="inlineStr">
        <is>
          <t>[183, 2, 5]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0.7544390559196472</v>
      </c>
      <c r="S25" s="4" t="n">
        <v>0.2455609738826751</v>
      </c>
      <c r="T25" s="4" t="n">
        <v>0.0419413149356842</v>
      </c>
      <c r="U25" s="4" t="n">
        <v>0.0419413223862648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[183, 2]</t>
        </is>
      </c>
      <c r="H26" s="3" t="inlineStr">
        <is>
          <t>[183, 2]</t>
        </is>
      </c>
      <c r="I26" s="3" t="n"/>
      <c r="J26" s="3" t="inlineStr">
        <is>
          <t>[183,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0.2785068154335022</v>
      </c>
      <c r="S26" s="4" t="n">
        <v>0.7214932441711426</v>
      </c>
      <c r="T26" s="4" t="n">
        <v>0.2038705646991729</v>
      </c>
      <c r="U26" s="4" t="n">
        <v>0.2038705796003341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[183, 2]</t>
        </is>
      </c>
      <c r="H27" s="3" t="inlineStr">
        <is>
          <t>[183, 2]</t>
        </is>
      </c>
      <c r="I27" s="3" t="n"/>
      <c r="J27" s="3" t="inlineStr">
        <is>
          <t>[183, 2, 32]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0.6238389611244202</v>
      </c>
      <c r="S27" s="4" t="n">
        <v>0.376160979270935</v>
      </c>
      <c r="T27" s="4" t="n">
        <v>0.0698782056570053</v>
      </c>
      <c r="U27" s="4" t="n">
        <v>0.0698782205581665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[183, 2]</t>
        </is>
      </c>
      <c r="H28" s="3" t="inlineStr">
        <is>
          <t>[183, 2]</t>
        </is>
      </c>
      <c r="I28" s="3" t="n"/>
      <c r="J28" s="3" t="inlineStr">
        <is>
          <t>[183, 2, 5]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0.755048394203186</v>
      </c>
      <c r="S28" s="4" t="n">
        <v>0.2449516206979751</v>
      </c>
      <c r="T28" s="4" t="n">
        <v>0.0591982528567314</v>
      </c>
      <c r="U28" s="4" t="n">
        <v>0.0591982640326023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0.0384170115515512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0.1321325183708296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0.1744071996547291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[183, 2]</t>
        </is>
      </c>
      <c r="H32" s="3" t="inlineStr">
        <is>
          <t>[183, 2]</t>
        </is>
      </c>
      <c r="I32" s="3" t="n"/>
      <c r="J32" s="3" t="inlineStr">
        <is>
          <t>[183,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0.2786183655261993</v>
      </c>
      <c r="S32" s="4" t="n">
        <v>0.721381664276123</v>
      </c>
      <c r="T32" s="4" t="n">
        <v>0.2038898766040802</v>
      </c>
      <c r="U32" s="4" t="n">
        <v>0.203889861702919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[183, 2]</t>
        </is>
      </c>
      <c r="H33" s="3" t="inlineStr">
        <is>
          <t>[183, 2]</t>
        </is>
      </c>
      <c r="I33" s="3" t="n"/>
      <c r="J33" s="3" t="inlineStr">
        <is>
          <t>[183, 2, 32]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0.6185814738273621</v>
      </c>
      <c r="S33" s="4" t="n">
        <v>0.3814185261726379</v>
      </c>
      <c r="T33" s="4" t="n">
        <v>0.0467248223721981</v>
      </c>
      <c r="U33" s="4" t="n">
        <v>0.0467248260974884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[183, 2]</t>
        </is>
      </c>
      <c r="H34" s="3" t="inlineStr">
        <is>
          <t>[183, 2]</t>
        </is>
      </c>
      <c r="I34" s="3" t="n"/>
      <c r="J34" s="3" t="inlineStr">
        <is>
          <t>[183, 2, 5]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0.7632260918617249</v>
      </c>
      <c r="S34" s="4" t="n">
        <v>0.2367738783359527</v>
      </c>
      <c r="T34" s="4" t="n">
        <v>0.0523800589144229</v>
      </c>
      <c r="U34" s="4" t="n">
        <v>0.0523800663650035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[183, 2]</t>
        </is>
      </c>
      <c r="H35" s="3" t="inlineStr">
        <is>
          <t>[183, 2]</t>
        </is>
      </c>
      <c r="I35" s="3" t="n"/>
      <c r="J35" s="3" t="inlineStr">
        <is>
          <t>[183, 2, 32]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0.2786183655261993</v>
      </c>
      <c r="S35" s="4" t="n">
        <v>0.721381664276123</v>
      </c>
      <c r="T35" s="4" t="n">
        <v>0.2038898766040802</v>
      </c>
      <c r="U35" s="4" t="n">
        <v>0.203889861702919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[183, 2]</t>
        </is>
      </c>
      <c r="H36" s="3" t="inlineStr">
        <is>
          <t>[183, 2]</t>
        </is>
      </c>
      <c r="I36" s="3" t="n"/>
      <c r="J36" s="3" t="inlineStr">
        <is>
          <t>[183, 2, 32]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0.6185814738273621</v>
      </c>
      <c r="S36" s="4" t="n">
        <v>0.3814185261726379</v>
      </c>
      <c r="T36" s="4" t="n">
        <v>0.0467248223721981</v>
      </c>
      <c r="U36" s="4" t="n">
        <v>0.0467248260974884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[183, 2]</t>
        </is>
      </c>
      <c r="H37" s="3" t="inlineStr">
        <is>
          <t>[183, 2]</t>
        </is>
      </c>
      <c r="I37" s="3" t="n"/>
      <c r="J37" s="3" t="inlineStr">
        <is>
          <t>[183, 2, 5]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0.7632260918617249</v>
      </c>
      <c r="S37" s="4" t="n">
        <v>0.2367738783359527</v>
      </c>
      <c r="T37" s="4" t="n">
        <v>0.0523800589144229</v>
      </c>
      <c r="U37" s="4" t="n">
        <v>0.0523800663650035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[183, 2]</t>
        </is>
      </c>
      <c r="H38" s="3" t="inlineStr">
        <is>
          <t>[183, 2]</t>
        </is>
      </c>
      <c r="I38" s="3" t="n"/>
      <c r="J38" s="3" t="inlineStr">
        <is>
          <t>[183,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0.2823085188865661</v>
      </c>
      <c r="S38" s="4" t="n">
        <v>0.7176914811134338</v>
      </c>
      <c r="T38" s="4" t="n">
        <v>0.204356774687767</v>
      </c>
      <c r="U38" s="4" t="n">
        <v>0.2043567895889282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[183, 2]</t>
        </is>
      </c>
      <c r="H39" s="3" t="inlineStr">
        <is>
          <t>[183, 2]</t>
        </is>
      </c>
      <c r="I39" s="3" t="n"/>
      <c r="J39" s="3" t="inlineStr">
        <is>
          <t>[183, 2, 32]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0.6225969195365906</v>
      </c>
      <c r="S39" s="4" t="n">
        <v>0.3774030804634094</v>
      </c>
      <c r="T39" s="4" t="n">
        <v>0.0668021738529205</v>
      </c>
      <c r="U39" s="4" t="n">
        <v>0.0668021738529205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[183, 2]</t>
        </is>
      </c>
      <c r="H40" s="3" t="inlineStr">
        <is>
          <t>[183, 2]</t>
        </is>
      </c>
      <c r="I40" s="3" t="n"/>
      <c r="J40" s="3" t="inlineStr">
        <is>
          <t>[183, 2, 5]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0.7605488896369934</v>
      </c>
      <c r="S40" s="4" t="n">
        <v>0.2394510358572006</v>
      </c>
      <c r="T40" s="4" t="n">
        <v>0.0702336728572845</v>
      </c>
      <c r="U40" s="4" t="n">
        <v>0.0702336803078651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0.0747964394635392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0.1286634720191294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0.249004434063942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[183, 2]</t>
        </is>
      </c>
      <c r="H44" s="3" t="inlineStr">
        <is>
          <t>[183, 2]</t>
        </is>
      </c>
      <c r="I44" s="3" t="n"/>
      <c r="J44" s="3" t="inlineStr">
        <is>
          <t>[183, 2, 32]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0.2823367714881897</v>
      </c>
      <c r="S44" s="4" t="n">
        <v>0.7176632881164551</v>
      </c>
      <c r="T44" s="4" t="n">
        <v>0.2043594866991043</v>
      </c>
      <c r="U44" s="4" t="n">
        <v>0.2043594866991043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[183, 2]</t>
        </is>
      </c>
      <c r="H45" s="3" t="inlineStr">
        <is>
          <t>[183, 2]</t>
        </is>
      </c>
      <c r="I45" s="3" t="n"/>
      <c r="J45" s="3" t="inlineStr">
        <is>
          <t>[183, 2, 32]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0.620312511920929</v>
      </c>
      <c r="S45" s="4" t="n">
        <v>0.3796874284744262</v>
      </c>
      <c r="T45" s="4" t="n">
        <v>0.0469263941049575</v>
      </c>
      <c r="U45" s="4" t="n">
        <v>0.0469263941049575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[183, 2]</t>
        </is>
      </c>
      <c r="H46" s="3" t="inlineStr">
        <is>
          <t>[183, 2]</t>
        </is>
      </c>
      <c r="I46" s="3" t="n"/>
      <c r="J46" s="3" t="inlineStr">
        <is>
          <t>[183, 2, 5]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0.764910876750946</v>
      </c>
      <c r="S46" s="4" t="n">
        <v>0.2350890785455703</v>
      </c>
      <c r="T46" s="4" t="n">
        <v>0.0543975606560707</v>
      </c>
      <c r="U46" s="4" t="n">
        <v>0.0543975569307804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[183, 2]</t>
        </is>
      </c>
      <c r="H47" s="3" t="inlineStr">
        <is>
          <t>[183, 2]</t>
        </is>
      </c>
      <c r="I47" s="3" t="n"/>
      <c r="J47" s="3" t="inlineStr">
        <is>
          <t>[183, 2, 32]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0.2823367714881897</v>
      </c>
      <c r="S47" s="4" t="n">
        <v>0.7176632881164551</v>
      </c>
      <c r="T47" s="4" t="n">
        <v>0.2043594866991043</v>
      </c>
      <c r="U47" s="4" t="n">
        <v>0.2043594866991043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[183, 2]</t>
        </is>
      </c>
      <c r="H48" s="3" t="inlineStr">
        <is>
          <t>[183, 2]</t>
        </is>
      </c>
      <c r="I48" s="3" t="n"/>
      <c r="J48" s="3" t="inlineStr">
        <is>
          <t>[183,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0.620312511920929</v>
      </c>
      <c r="S48" s="4" t="n">
        <v>0.3796874284744262</v>
      </c>
      <c r="T48" s="4" t="n">
        <v>0.0469263941049575</v>
      </c>
      <c r="U48" s="4" t="n">
        <v>0.0469263941049575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[183, 2]</t>
        </is>
      </c>
      <c r="H49" s="3" t="inlineStr">
        <is>
          <t>[183, 2]</t>
        </is>
      </c>
      <c r="I49" s="3" t="n"/>
      <c r="J49" s="3" t="inlineStr">
        <is>
          <t>[183, 2, 5]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0.764910876750946</v>
      </c>
      <c r="S49" s="4" t="n">
        <v>0.2350890785455703</v>
      </c>
      <c r="T49" s="4" t="n">
        <v>0.0543975606560707</v>
      </c>
      <c r="U49" s="4" t="n">
        <v>0.0543975569307804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[183, 2]</t>
        </is>
      </c>
      <c r="H50" s="3" t="inlineStr">
        <is>
          <t>[183, 2]</t>
        </is>
      </c>
      <c r="I50" s="3" t="n"/>
      <c r="J50" s="3" t="inlineStr">
        <is>
          <t>[183, 2, 32]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0.2831847667694092</v>
      </c>
      <c r="S50" s="4" t="n">
        <v>0.716815173625946</v>
      </c>
      <c r="T50" s="4" t="n">
        <v>0.204401820898056</v>
      </c>
      <c r="U50" s="4" t="n">
        <v>0.2044018656015396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[183, 2]</t>
        </is>
      </c>
      <c r="H51" s="3" t="inlineStr">
        <is>
          <t>[183, 2]</t>
        </is>
      </c>
      <c r="I51" s="3" t="n"/>
      <c r="J51" s="3" t="inlineStr">
        <is>
          <t>[183, 2, 32]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0.620879590511322</v>
      </c>
      <c r="S51" s="4" t="n">
        <v>0.379120409488678</v>
      </c>
      <c r="T51" s="4" t="n">
        <v>0.06522937119007111</v>
      </c>
      <c r="U51" s="4" t="n">
        <v>0.06522937119007111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[183, 2]</t>
        </is>
      </c>
      <c r="H52" s="3" t="inlineStr">
        <is>
          <t>[183, 2]</t>
        </is>
      </c>
      <c r="I52" s="3" t="n"/>
      <c r="J52" s="3" t="inlineStr">
        <is>
          <t>[183, 2, 5]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0.766014039516449</v>
      </c>
      <c r="S52" s="4" t="n">
        <v>0.2339859753847122</v>
      </c>
      <c r="T52" s="4" t="n">
        <v>0.0649749338626861</v>
      </c>
      <c r="U52" s="4" t="n">
        <v>0.0649749338626861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0.0377524889932769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0.1021419857341338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0.08516560268652081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[183, 2]</t>
        </is>
      </c>
      <c r="H56" s="3" t="inlineStr">
        <is>
          <t>[183, 2]</t>
        </is>
      </c>
      <c r="I56" s="3" t="n"/>
      <c r="J56" s="3" t="inlineStr">
        <is>
          <t>[183, 2, 32]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0.2831901013851166</v>
      </c>
      <c r="S56" s="4" t="n">
        <v>0.7168098092079163</v>
      </c>
      <c r="T56" s="4" t="n">
        <v>0.2044019699096679</v>
      </c>
      <c r="U56" s="4" t="n">
        <v>0.2044019699096679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[183, 2]</t>
        </is>
      </c>
      <c r="H57" s="3" t="inlineStr">
        <is>
          <t>[183, 2]</t>
        </is>
      </c>
      <c r="I57" s="3" t="n"/>
      <c r="J57" s="3" t="inlineStr">
        <is>
          <t>[183, 2, 32]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0.6206087470054626</v>
      </c>
      <c r="S57" s="4" t="n">
        <v>0.3793913125991821</v>
      </c>
      <c r="T57" s="4" t="n">
        <v>0.0473381429910659</v>
      </c>
      <c r="U57" s="4" t="n">
        <v>0.0473381429910659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[183, 2]</t>
        </is>
      </c>
      <c r="H58" s="3" t="inlineStr">
        <is>
          <t>[183, 2]</t>
        </is>
      </c>
      <c r="I58" s="3" t="n"/>
      <c r="J58" s="3" t="inlineStr">
        <is>
          <t>[183, 2, 5]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0.7642457485198975</v>
      </c>
      <c r="S58" s="4" t="n">
        <v>0.2357542514801025</v>
      </c>
      <c r="T58" s="4" t="n">
        <v>0.055278792977333</v>
      </c>
      <c r="U58" s="4" t="n">
        <v>0.0552787892520427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[183, 2]</t>
        </is>
      </c>
      <c r="H59" s="3" t="inlineStr">
        <is>
          <t>[183, 2]</t>
        </is>
      </c>
      <c r="I59" s="3" t="n"/>
      <c r="J59" s="3" t="inlineStr">
        <is>
          <t>[183, 2, 32]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0.2831901013851166</v>
      </c>
      <c r="S59" s="4" t="n">
        <v>0.7168098092079163</v>
      </c>
      <c r="T59" s="4" t="n">
        <v>0.2044019699096679</v>
      </c>
      <c r="U59" s="4" t="n">
        <v>0.2044019699096679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[183, 2]</t>
        </is>
      </c>
      <c r="H60" s="3" t="inlineStr">
        <is>
          <t>[183, 2]</t>
        </is>
      </c>
      <c r="I60" s="3" t="n"/>
      <c r="J60" s="3" t="inlineStr">
        <is>
          <t>[183, 2, 32]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0.6206087470054626</v>
      </c>
      <c r="S60" s="4" t="n">
        <v>0.3793913125991821</v>
      </c>
      <c r="T60" s="4" t="n">
        <v>0.0473381429910659</v>
      </c>
      <c r="U60" s="4" t="n">
        <v>0.0473381429910659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[183, 2]</t>
        </is>
      </c>
      <c r="H61" s="3" t="inlineStr">
        <is>
          <t>[183, 2]</t>
        </is>
      </c>
      <c r="I61" s="3" t="n"/>
      <c r="J61" s="3" t="inlineStr">
        <is>
          <t>[183, 2, 5]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0.7642457485198975</v>
      </c>
      <c r="S61" s="4" t="n">
        <v>0.2357542514801025</v>
      </c>
      <c r="T61" s="4" t="n">
        <v>0.0552787855267524</v>
      </c>
      <c r="U61" s="4" t="n">
        <v>0.0552787892520427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[183, 2]</t>
        </is>
      </c>
      <c r="H62" s="3" t="inlineStr">
        <is>
          <t>[183, 2]</t>
        </is>
      </c>
      <c r="I62" s="3" t="n"/>
      <c r="J62" s="3" t="inlineStr">
        <is>
          <t>[183, 2, 32]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0.284347265958786</v>
      </c>
      <c r="S62" s="4" t="n">
        <v>0.7156527042388916</v>
      </c>
      <c r="T62" s="4" t="n">
        <v>0.2045442909002304</v>
      </c>
      <c r="U62" s="4" t="n">
        <v>0.2045443058013916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[183, 2]</t>
        </is>
      </c>
      <c r="H63" s="3" t="inlineStr">
        <is>
          <t>[183, 2]</t>
        </is>
      </c>
      <c r="I63" s="3" t="n"/>
      <c r="J63" s="3" t="inlineStr">
        <is>
          <t>[183, 2, 32]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0.622218906879425</v>
      </c>
      <c r="S63" s="4" t="n">
        <v>0.3777810633182525</v>
      </c>
      <c r="T63" s="4" t="n">
        <v>0.0657744407653808</v>
      </c>
      <c r="U63" s="4" t="n">
        <v>0.0657744407653808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[183, 2]</t>
        </is>
      </c>
      <c r="H64" s="3" t="inlineStr">
        <is>
          <t>[183, 2]</t>
        </is>
      </c>
      <c r="I64" s="3" t="n"/>
      <c r="J64" s="3" t="inlineStr">
        <is>
          <t>[183, 2, 5]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0.7595242857933044</v>
      </c>
      <c r="S64" s="4" t="n">
        <v>0.240475594997406</v>
      </c>
      <c r="T64" s="4" t="n">
        <v>0.0604248568415641</v>
      </c>
      <c r="U64" s="4" t="n">
        <v>0.0604248568415641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0.021403584215004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0.1192252066862258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0.1031859344171238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[183, 2]</t>
        </is>
      </c>
      <c r="H68" s="3" t="inlineStr">
        <is>
          <t>[183, 2]</t>
        </is>
      </c>
      <c r="I68" s="3" t="n"/>
      <c r="J68" s="3" t="inlineStr">
        <is>
          <t>[183, 2, 32]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0.2843165099620819</v>
      </c>
      <c r="S68" s="4" t="n">
        <v>0.7156834006309509</v>
      </c>
      <c r="T68" s="4" t="n">
        <v>0.204542800784111</v>
      </c>
      <c r="U68" s="4" t="n">
        <v>0.204542800784111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[183, 2]</t>
        </is>
      </c>
      <c r="H69" s="3" t="inlineStr">
        <is>
          <t>[183, 2]</t>
        </is>
      </c>
      <c r="I69" s="3" t="n"/>
      <c r="J69" s="3" t="inlineStr">
        <is>
          <t>[183, 2, 32]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0.6205635666847229</v>
      </c>
      <c r="S69" s="4" t="n">
        <v>0.3794364333152771</v>
      </c>
      <c r="T69" s="4" t="n">
        <v>0.0474489219486713</v>
      </c>
      <c r="U69" s="4" t="n">
        <v>0.0474489107728004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[183, 2]</t>
        </is>
      </c>
      <c r="H70" s="3" t="inlineStr">
        <is>
          <t>[183, 2]</t>
        </is>
      </c>
      <c r="I70" s="3" t="n"/>
      <c r="J70" s="3" t="inlineStr">
        <is>
          <t>[183, 2, 5]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0.7649244666099548</v>
      </c>
      <c r="S70" s="4" t="n">
        <v>0.2350755035877227</v>
      </c>
      <c r="T70" s="4" t="n">
        <v>0.0559435859322547</v>
      </c>
      <c r="U70" s="4" t="n">
        <v>0.0559435784816741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[183, 2]</t>
        </is>
      </c>
      <c r="H71" s="3" t="inlineStr">
        <is>
          <t>[183, 2]</t>
        </is>
      </c>
      <c r="I71" s="3" t="n"/>
      <c r="J71" s="3" t="inlineStr">
        <is>
          <t>[183, 2, 32]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0.2843165099620819</v>
      </c>
      <c r="S71" s="4" t="n">
        <v>0.7156834006309509</v>
      </c>
      <c r="T71" s="4" t="n">
        <v>0.204542800784111</v>
      </c>
      <c r="U71" s="4" t="n">
        <v>0.204542800784111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[183, 2]</t>
        </is>
      </c>
      <c r="H72" s="3" t="inlineStr">
        <is>
          <t>[183, 2]</t>
        </is>
      </c>
      <c r="I72" s="3" t="n"/>
      <c r="J72" s="3" t="inlineStr">
        <is>
          <t>[183, 2, 32]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0.6205635666847229</v>
      </c>
      <c r="S72" s="4" t="n">
        <v>0.3794364333152771</v>
      </c>
      <c r="T72" s="4" t="n">
        <v>0.0474489256739616</v>
      </c>
      <c r="U72" s="4" t="n">
        <v>0.0474489107728004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[183, 2]</t>
        </is>
      </c>
      <c r="H73" s="3" t="inlineStr">
        <is>
          <t>[183, 2]</t>
        </is>
      </c>
      <c r="I73" s="3" t="n"/>
      <c r="J73" s="3" t="inlineStr">
        <is>
          <t>[183, 2, 5]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0.7649244666099548</v>
      </c>
      <c r="S73" s="4" t="n">
        <v>0.2350755035877227</v>
      </c>
      <c r="T73" s="4" t="n">
        <v>0.0559435859322547</v>
      </c>
      <c r="U73" s="4" t="n">
        <v>0.0559435784816741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2026-04-29T04:43:57Z</dcterms:created>
  <dcterms:modified xsi:type="dcterms:W3CDTF">2026-04-29T04:43:58Z</dcterms:modified>
</cp:coreProperties>
</file>