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1.581440567970276</v>
      </c>
      <c r="C2" s="4" t="n">
        <v>1.434216976165771</v>
      </c>
      <c r="D2" s="4" t="n">
        <v>1.192020297050476</v>
      </c>
      <c r="E2" s="4" t="n">
        <v>0.5747126436781609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8</v>
      </c>
    </row>
    <row r="3">
      <c r="A3" s="3" t="n">
        <v>1</v>
      </c>
      <c r="B3" s="4" t="n">
        <v>1.325992226600647</v>
      </c>
      <c r="C3" s="4" t="n">
        <v>1.334781765937805</v>
      </c>
      <c r="D3" s="4" t="n">
        <v>1.314399480819702</v>
      </c>
      <c r="E3" s="4" t="n">
        <v>0.6206896551724138</v>
      </c>
      <c r="F3" s="4" t="n">
        <v>0.4915254237288136</v>
      </c>
      <c r="G3" s="4" t="n">
        <v>0.3243243243243243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8</v>
      </c>
    </row>
    <row r="4">
      <c r="A4" s="3" t="n">
        <v>2</v>
      </c>
      <c r="B4" s="4" t="n">
        <v>1.286475419998169</v>
      </c>
      <c r="C4" s="4" t="n">
        <v>1.072617769241333</v>
      </c>
      <c r="D4" s="4" t="n">
        <v>1.097396373748779</v>
      </c>
      <c r="E4" s="4" t="n">
        <v>0.6091954022988506</v>
      </c>
      <c r="F4" s="4" t="n">
        <v>0.6101694915254238</v>
      </c>
      <c r="G4" s="4" t="n">
        <v>0.6756756756756757</v>
      </c>
      <c r="H4" s="4" t="n">
        <v>0.005</v>
      </c>
      <c r="I4" s="4" t="n">
        <v>0.6101694915254238</v>
      </c>
      <c r="J4" s="4" t="n">
        <v>0.6756756756756757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8</v>
      </c>
    </row>
    <row r="5">
      <c r="A5" s="3" t="n">
        <v>3</v>
      </c>
      <c r="B5" s="4" t="n">
        <v>1.223725199699402</v>
      </c>
      <c r="C5" s="4" t="n">
        <v>1.083806395530701</v>
      </c>
      <c r="D5" s="4" t="n">
        <v>1.072620511054993</v>
      </c>
      <c r="E5" s="4" t="n">
        <v>0.6206896551724138</v>
      </c>
      <c r="F5" s="4" t="n">
        <v>0.5932203389830508</v>
      </c>
      <c r="G5" s="4" t="n">
        <v>0.6216216216216216</v>
      </c>
      <c r="H5" s="4" t="n">
        <v>0.005</v>
      </c>
      <c r="I5" s="4" t="n">
        <v>0.6101694915254238</v>
      </c>
      <c r="J5" s="4" t="n">
        <v>0.6756756756756757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8</v>
      </c>
    </row>
    <row r="6">
      <c r="A6" s="3" t="n">
        <v>4</v>
      </c>
      <c r="B6" s="4" t="n">
        <v>1.167563438415527</v>
      </c>
      <c r="C6" s="4" t="n">
        <v>1.125935435295105</v>
      </c>
      <c r="D6" s="4" t="n">
        <v>1.062447428703308</v>
      </c>
      <c r="E6" s="4" t="n">
        <v>0.632183908045977</v>
      </c>
      <c r="F6" s="4" t="n">
        <v>0.5932203389830508</v>
      </c>
      <c r="G6" s="4" t="n">
        <v>0.6486486486486487</v>
      </c>
      <c r="H6" s="4" t="n">
        <v>0.005</v>
      </c>
      <c r="I6" s="4" t="n">
        <v>0.6101694915254238</v>
      </c>
      <c r="J6" s="4" t="n">
        <v>0.6756756756756757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8</v>
      </c>
    </row>
    <row r="7">
      <c r="A7" s="3" t="n">
        <v>5</v>
      </c>
      <c r="B7" s="4" t="n">
        <v>1.090984344482422</v>
      </c>
      <c r="C7" s="4" t="n">
        <v>1.188854336738586</v>
      </c>
      <c r="D7" s="4" t="n">
        <v>1.08984637260437</v>
      </c>
      <c r="E7" s="4" t="n">
        <v>0.6666666666666666</v>
      </c>
      <c r="F7" s="4" t="n">
        <v>0.576271186440678</v>
      </c>
      <c r="G7" s="4" t="n">
        <v>0.6486486486486487</v>
      </c>
      <c r="H7" s="4" t="n">
        <v>0.005</v>
      </c>
      <c r="I7" s="4" t="n">
        <v>0.6101694915254238</v>
      </c>
      <c r="J7" s="4" t="n">
        <v>0.6756756756756757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8</v>
      </c>
    </row>
    <row r="8">
      <c r="A8" s="3" t="n">
        <v>6</v>
      </c>
      <c r="B8" s="4" t="n">
        <v>1.048301935195923</v>
      </c>
      <c r="C8" s="4" t="n">
        <v>1.237804055213928</v>
      </c>
      <c r="D8" s="4" t="n">
        <v>1.125832438468933</v>
      </c>
      <c r="E8" s="4" t="n">
        <v>0.6551724137931034</v>
      </c>
      <c r="F8" s="4" t="n">
        <v>0.5932203389830508</v>
      </c>
      <c r="G8" s="4" t="n">
        <v>0.6756756756756757</v>
      </c>
      <c r="H8" s="4" t="n">
        <v>0.005</v>
      </c>
      <c r="I8" s="4" t="n">
        <v>0.6101694915254238</v>
      </c>
      <c r="J8" s="4" t="n">
        <v>0.6756756756756757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8</v>
      </c>
    </row>
    <row r="9">
      <c r="A9" s="3" t="n">
        <v>7</v>
      </c>
      <c r="B9" s="4" t="n">
        <v>1.030141353607178</v>
      </c>
      <c r="C9" s="4" t="n">
        <v>1.246484518051147</v>
      </c>
      <c r="D9" s="4" t="n">
        <v>1.144014358520508</v>
      </c>
      <c r="E9" s="4" t="n">
        <v>0.6781609195402298</v>
      </c>
      <c r="F9" s="4" t="n">
        <v>0.576271186440678</v>
      </c>
      <c r="G9" s="4" t="n">
        <v>0.5945945945945946</v>
      </c>
      <c r="H9" s="4" t="n">
        <v>0.005</v>
      </c>
      <c r="I9" s="4" t="n">
        <v>0.6101694915254238</v>
      </c>
      <c r="J9" s="4" t="n">
        <v>0.6756756756756757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8</v>
      </c>
    </row>
    <row r="10">
      <c r="A10" s="3" t="n">
        <v>8</v>
      </c>
      <c r="B10" s="4" t="n">
        <v>1.030468940734863</v>
      </c>
      <c r="C10" s="4" t="n">
        <v>1.212396621704102</v>
      </c>
      <c r="D10" s="4" t="n">
        <v>1.131520509719849</v>
      </c>
      <c r="E10" s="4" t="n">
        <v>0.6896551724137931</v>
      </c>
      <c r="F10" s="4" t="n">
        <v>0.576271186440678</v>
      </c>
      <c r="G10" s="4" t="n">
        <v>0.6486486486486487</v>
      </c>
      <c r="H10" s="4" t="n">
        <v>0.005</v>
      </c>
      <c r="I10" s="4" t="n">
        <v>0.6101694915254238</v>
      </c>
      <c r="J10" s="4" t="n">
        <v>0.6756756756756757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8</v>
      </c>
    </row>
    <row r="11">
      <c r="A11" s="3" t="n">
        <v>9</v>
      </c>
      <c r="B11" s="4" t="n">
        <v>1.049885511398315</v>
      </c>
      <c r="C11" s="4" t="n">
        <v>1.172587990760803</v>
      </c>
      <c r="D11" s="4" t="n">
        <v>1.122642159461975</v>
      </c>
      <c r="E11" s="4" t="n">
        <v>0.6896551724137931</v>
      </c>
      <c r="F11" s="4" t="n">
        <v>0.576271186440678</v>
      </c>
      <c r="G11" s="4" t="n">
        <v>0.6486486486486487</v>
      </c>
      <c r="H11" s="4" t="n">
        <v>0.005</v>
      </c>
      <c r="I11" s="4" t="n">
        <v>0.6101694915254238</v>
      </c>
      <c r="J11" s="4" t="n">
        <v>0.6756756756756757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8</v>
      </c>
    </row>
    <row r="12">
      <c r="A12" s="3" t="n">
        <v>10</v>
      </c>
      <c r="B12" s="4" t="n">
        <v>0.9702605605125427</v>
      </c>
      <c r="C12" s="4" t="n">
        <v>1.128065228462219</v>
      </c>
      <c r="D12" s="4" t="n">
        <v>1.111042499542236</v>
      </c>
      <c r="E12" s="4" t="n">
        <v>0.7011494252873564</v>
      </c>
      <c r="F12" s="4" t="n">
        <v>0.5932203389830508</v>
      </c>
      <c r="G12" s="4" t="n">
        <v>0.6216216216216216</v>
      </c>
      <c r="H12" s="4" t="n">
        <v>0.005</v>
      </c>
      <c r="I12" s="4" t="n">
        <v>0.6101694915254238</v>
      </c>
      <c r="J12" s="4" t="n">
        <v>0.6756756756756757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8</v>
      </c>
    </row>
    <row r="13">
      <c r="A13" s="3" t="n">
        <v>11</v>
      </c>
      <c r="B13" s="4" t="n">
        <v>1.111582398414612</v>
      </c>
      <c r="C13" s="4" t="n">
        <v>1.097106456756592</v>
      </c>
      <c r="D13" s="4" t="n">
        <v>1.112351536750793</v>
      </c>
      <c r="E13" s="4" t="n">
        <v>0.7241379310344828</v>
      </c>
      <c r="F13" s="4" t="n">
        <v>0.6101694915254238</v>
      </c>
      <c r="G13" s="4" t="n">
        <v>0.6216216216216216</v>
      </c>
      <c r="H13" s="4" t="n">
        <v>0.005</v>
      </c>
      <c r="I13" s="4" t="n">
        <v>0.6101694915254238</v>
      </c>
      <c r="J13" s="4" t="n">
        <v>0.6756756756756757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8</v>
      </c>
    </row>
    <row r="14">
      <c r="A14" s="3" t="n">
        <v>12</v>
      </c>
      <c r="B14" s="4" t="n">
        <v>0.9717580080032349</v>
      </c>
      <c r="C14" s="4" t="n">
        <v>1.097859501838684</v>
      </c>
      <c r="D14" s="4" t="n">
        <v>1.139733552932739</v>
      </c>
      <c r="E14" s="4" t="n">
        <v>0.7241379310344828</v>
      </c>
      <c r="F14" s="4" t="n">
        <v>0.6440677966101694</v>
      </c>
      <c r="G14" s="4" t="n">
        <v>0.6216216216216216</v>
      </c>
      <c r="H14" s="4" t="n">
        <v>0.005</v>
      </c>
      <c r="I14" s="4" t="n">
        <v>0.6440677966101694</v>
      </c>
      <c r="J14" s="4" t="n">
        <v>0.6216216216216216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8</v>
      </c>
    </row>
    <row r="15">
      <c r="A15" s="3" t="n">
        <v>13</v>
      </c>
      <c r="B15" s="4" t="n">
        <v>0.9816350936889648</v>
      </c>
      <c r="C15" s="4" t="n">
        <v>1.147883892059326</v>
      </c>
      <c r="D15" s="4" t="n">
        <v>1.210020542144775</v>
      </c>
      <c r="E15" s="4" t="n">
        <v>0.735632183908046</v>
      </c>
      <c r="F15" s="4" t="n">
        <v>0.576271186440678</v>
      </c>
      <c r="G15" s="4" t="n">
        <v>0.5675675675675675</v>
      </c>
      <c r="H15" s="4" t="n">
        <v>0.005</v>
      </c>
      <c r="I15" s="4" t="n">
        <v>0.6440677966101694</v>
      </c>
      <c r="J15" s="4" t="n">
        <v>0.6216216216216216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8</v>
      </c>
    </row>
    <row r="16">
      <c r="A16" s="3" t="n">
        <v>14</v>
      </c>
      <c r="B16" s="4" t="n">
        <v>1.005436897277832</v>
      </c>
      <c r="C16" s="4" t="n">
        <v>1.198317050933838</v>
      </c>
      <c r="D16" s="4" t="n">
        <v>1.266398668289185</v>
      </c>
      <c r="E16" s="4" t="n">
        <v>0.7701149425287356</v>
      </c>
      <c r="F16" s="4" t="n">
        <v>0.5423728813559322</v>
      </c>
      <c r="G16" s="4" t="n">
        <v>0.4594594594594595</v>
      </c>
      <c r="H16" s="4" t="n">
        <v>0.003</v>
      </c>
      <c r="I16" s="4" t="n">
        <v>0.6440677966101694</v>
      </c>
      <c r="J16" s="4" t="n">
        <v>0.6216216216216216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8</v>
      </c>
    </row>
    <row r="17">
      <c r="A17" s="3" t="n">
        <v>15</v>
      </c>
      <c r="B17" s="4" t="n">
        <v>0.7850629687309265</v>
      </c>
      <c r="C17" s="4" t="n">
        <v>1.240349054336548</v>
      </c>
      <c r="D17" s="4" t="n">
        <v>1.310795783996582</v>
      </c>
      <c r="E17" s="4" t="n">
        <v>0.7701149425287356</v>
      </c>
      <c r="F17" s="4" t="n">
        <v>0.4915254237288136</v>
      </c>
      <c r="G17" s="4" t="n">
        <v>0.4054054054054054</v>
      </c>
      <c r="H17" s="4" t="n">
        <v>0.003</v>
      </c>
      <c r="I17" s="4" t="n">
        <v>0.6440677966101694</v>
      </c>
      <c r="J17" s="4" t="n">
        <v>0.6216216216216216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8</v>
      </c>
    </row>
    <row r="18">
      <c r="A18" s="3" t="n">
        <v>16</v>
      </c>
      <c r="B18" s="4" t="n">
        <v>0.9297568798065186</v>
      </c>
      <c r="C18" s="4" t="n">
        <v>1.269059658050537</v>
      </c>
      <c r="D18" s="4" t="n">
        <v>1.33519172668457</v>
      </c>
      <c r="E18" s="4" t="n">
        <v>0.7816091954022989</v>
      </c>
      <c r="F18" s="4" t="n">
        <v>0.4745762711864407</v>
      </c>
      <c r="G18" s="4" t="n">
        <v>0.4324324324324325</v>
      </c>
      <c r="H18" s="4" t="n">
        <v>0.003</v>
      </c>
      <c r="I18" s="4" t="n">
        <v>0.6440677966101694</v>
      </c>
      <c r="J18" s="4" t="n">
        <v>0.6216216216216216</v>
      </c>
      <c r="K18" s="3" t="n">
        <v>12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8</v>
      </c>
    </row>
    <row r="19">
      <c r="A19" s="3" t="n">
        <v>17</v>
      </c>
      <c r="B19" s="4" t="n">
        <v>0.9075681567192078</v>
      </c>
      <c r="C19" s="4" t="n">
        <v>1.284494638442993</v>
      </c>
      <c r="D19" s="4" t="n">
        <v>1.343973159790039</v>
      </c>
      <c r="E19" s="4" t="n">
        <v>0.8045977011494253</v>
      </c>
      <c r="F19" s="4" t="n">
        <v>0.4745762711864407</v>
      </c>
      <c r="G19" s="4" t="n">
        <v>0.4324324324324325</v>
      </c>
      <c r="H19" s="4" t="n">
        <v>0.003</v>
      </c>
      <c r="I19" s="4" t="n">
        <v>0.6440677966101694</v>
      </c>
      <c r="J19" s="4" t="n">
        <v>0.6216216216216216</v>
      </c>
      <c r="K19" s="3" t="n">
        <v>12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8</v>
      </c>
    </row>
    <row r="20">
      <c r="A20" s="3" t="n">
        <v>18</v>
      </c>
      <c r="B20" s="4" t="n">
        <v>0.8600783348083496</v>
      </c>
      <c r="C20" s="4" t="n">
        <v>1.25680947303772</v>
      </c>
      <c r="D20" s="4" t="n">
        <v>1.304848074913025</v>
      </c>
      <c r="E20" s="4" t="n">
        <v>0.8045977011494253</v>
      </c>
      <c r="F20" s="4" t="n">
        <v>0.4745762711864407</v>
      </c>
      <c r="G20" s="4" t="n">
        <v>0.4864864864864865</v>
      </c>
      <c r="H20" s="4" t="n">
        <v>0.003</v>
      </c>
      <c r="I20" s="4" t="n">
        <v>0.6440677966101694</v>
      </c>
      <c r="J20" s="4" t="n">
        <v>0.6216216216216216</v>
      </c>
      <c r="K20" s="3" t="n">
        <v>12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8</v>
      </c>
    </row>
    <row r="21">
      <c r="A21" s="3" t="n">
        <v>19</v>
      </c>
      <c r="B21" s="4" t="n">
        <v>0.8096746802330017</v>
      </c>
      <c r="C21" s="4" t="n">
        <v>1.219553112983704</v>
      </c>
      <c r="D21" s="4" t="n">
        <v>1.261787414550781</v>
      </c>
      <c r="E21" s="4" t="n">
        <v>0.7931034482758621</v>
      </c>
      <c r="F21" s="4" t="n">
        <v>0.5423728813559322</v>
      </c>
      <c r="G21" s="4" t="n">
        <v>0.5945945945945946</v>
      </c>
      <c r="H21" s="4" t="n">
        <v>0.003</v>
      </c>
      <c r="I21" s="4" t="n">
        <v>0.6440677966101694</v>
      </c>
      <c r="J21" s="4" t="n">
        <v>0.6216216216216216</v>
      </c>
      <c r="K21" s="3" t="n">
        <v>12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8</v>
      </c>
    </row>
    <row r="22">
      <c r="A22" s="3" t="n">
        <v>20</v>
      </c>
      <c r="B22" s="4" t="n">
        <v>0.8739703893661499</v>
      </c>
      <c r="C22" s="4" t="n">
        <v>1.18834376335144</v>
      </c>
      <c r="D22" s="4" t="n">
        <v>1.233093619346619</v>
      </c>
      <c r="E22" s="4" t="n">
        <v>0.7816091954022989</v>
      </c>
      <c r="F22" s="4" t="n">
        <v>0.5932203389830508</v>
      </c>
      <c r="G22" s="4" t="n">
        <v>0.5675675675675675</v>
      </c>
      <c r="H22" s="4" t="n">
        <v>0.003</v>
      </c>
      <c r="I22" s="4" t="n">
        <v>0.6440677966101694</v>
      </c>
      <c r="J22" s="4" t="n">
        <v>0.6216216216216216</v>
      </c>
      <c r="K22" s="3" t="n">
        <v>12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8</v>
      </c>
    </row>
    <row r="23">
      <c r="A23" s="3" t="n">
        <v>21</v>
      </c>
      <c r="B23" s="4" t="n">
        <v>0.7327555418014526</v>
      </c>
      <c r="C23" s="4" t="n">
        <v>1.179397940635681</v>
      </c>
      <c r="D23" s="4" t="n">
        <v>1.232764005661011</v>
      </c>
      <c r="E23" s="4" t="n">
        <v>0.7586206896551724</v>
      </c>
      <c r="F23" s="4" t="n">
        <v>0.6101694915254238</v>
      </c>
      <c r="G23" s="4" t="n">
        <v>0.6216216216216216</v>
      </c>
      <c r="H23" s="4" t="n">
        <v>0.003</v>
      </c>
      <c r="I23" s="4" t="n">
        <v>0.6440677966101694</v>
      </c>
      <c r="J23" s="4" t="n">
        <v>0.6216216216216216</v>
      </c>
      <c r="K23" s="3" t="n">
        <v>12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8</v>
      </c>
    </row>
    <row r="24">
      <c r="A24" s="3" t="n">
        <v>22</v>
      </c>
      <c r="B24" s="4" t="n">
        <v>0.8599197268486023</v>
      </c>
      <c r="C24" s="4" t="n">
        <v>1.184558987617493</v>
      </c>
      <c r="D24" s="4" t="n">
        <v>1.24953031539917</v>
      </c>
      <c r="E24" s="4" t="n">
        <v>0.7586206896551724</v>
      </c>
      <c r="F24" s="4" t="n">
        <v>0.6101694915254238</v>
      </c>
      <c r="G24" s="4" t="n">
        <v>0.6216216216216216</v>
      </c>
      <c r="H24" s="4" t="n">
        <v>0.003</v>
      </c>
      <c r="I24" s="4" t="n">
        <v>0.6440677966101694</v>
      </c>
      <c r="J24" s="4" t="n">
        <v>0.6216216216216216</v>
      </c>
      <c r="K24" s="3" t="n">
        <v>12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8</v>
      </c>
    </row>
    <row r="25">
      <c r="A25" s="3" t="n">
        <v>23</v>
      </c>
      <c r="B25" s="4" t="n">
        <v>0.8465898633003235</v>
      </c>
      <c r="C25" s="4" t="n">
        <v>1.201566815376282</v>
      </c>
      <c r="D25" s="4" t="n">
        <v>1.276213765144348</v>
      </c>
      <c r="E25" s="4" t="n">
        <v>0.7586206896551724</v>
      </c>
      <c r="F25" s="4" t="n">
        <v>0.6101694915254238</v>
      </c>
      <c r="G25" s="4" t="n">
        <v>0.6216216216216216</v>
      </c>
      <c r="H25" s="4" t="n">
        <v>0.003</v>
      </c>
      <c r="I25" s="4" t="n">
        <v>0.6440677966101694</v>
      </c>
      <c r="J25" s="4" t="n">
        <v>0.6216216216216216</v>
      </c>
      <c r="K25" s="3" t="n">
        <v>12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8</v>
      </c>
    </row>
    <row r="26">
      <c r="A26" s="3" t="n">
        <v>24</v>
      </c>
      <c r="B26" s="4" t="n">
        <v>0.7563729286193848</v>
      </c>
      <c r="C26" s="4" t="n">
        <v>1.236203670501709</v>
      </c>
      <c r="D26" s="4" t="n">
        <v>1.316407442092896</v>
      </c>
      <c r="E26" s="4" t="n">
        <v>0.7816091954022989</v>
      </c>
      <c r="F26" s="4" t="n">
        <v>0.576271186440678</v>
      </c>
      <c r="G26" s="4" t="n">
        <v>0.6216216216216216</v>
      </c>
      <c r="H26" s="4" t="n">
        <v>0.003</v>
      </c>
      <c r="I26" s="4" t="n">
        <v>0.6440677966101694</v>
      </c>
      <c r="J26" s="4" t="n">
        <v>0.6216216216216216</v>
      </c>
      <c r="K26" s="3" t="n">
        <v>12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8</v>
      </c>
    </row>
    <row r="27">
      <c r="A27" s="3" t="n">
        <v>25</v>
      </c>
      <c r="B27" s="4" t="n">
        <v>0.8269332647323608</v>
      </c>
      <c r="C27" s="4" t="n">
        <v>1.272575974464417</v>
      </c>
      <c r="D27" s="4" t="n">
        <v>1.351425290107727</v>
      </c>
      <c r="E27" s="4" t="n">
        <v>0.8160919540229885</v>
      </c>
      <c r="F27" s="4" t="n">
        <v>0.559322033898305</v>
      </c>
      <c r="G27" s="4" t="n">
        <v>0.5675675675675675</v>
      </c>
      <c r="H27" s="4" t="n">
        <v>0.0018</v>
      </c>
      <c r="I27" s="4" t="n">
        <v>0.6440677966101694</v>
      </c>
      <c r="J27" s="4" t="n">
        <v>0.6216216216216216</v>
      </c>
      <c r="K27" s="3" t="n">
        <v>12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8</v>
      </c>
    </row>
    <row r="28">
      <c r="A28" s="3" t="n">
        <v>26</v>
      </c>
      <c r="B28" s="4" t="n">
        <v>0.7256022691726685</v>
      </c>
      <c r="C28" s="4" t="n">
        <v>1.329093456268311</v>
      </c>
      <c r="D28" s="4" t="n">
        <v>1.404681444168091</v>
      </c>
      <c r="E28" s="4" t="n">
        <v>0.8160919540229885</v>
      </c>
      <c r="F28" s="4" t="n">
        <v>0.5423728813559322</v>
      </c>
      <c r="G28" s="4" t="n">
        <v>0.5405405405405406</v>
      </c>
      <c r="H28" s="4" t="n">
        <v>0.0018</v>
      </c>
      <c r="I28" s="4" t="n">
        <v>0.6440677966101694</v>
      </c>
      <c r="J28" s="4" t="n">
        <v>0.6216216216216216</v>
      </c>
      <c r="K28" s="3" t="n">
        <v>12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8</v>
      </c>
    </row>
    <row r="29">
      <c r="A29" s="3" t="n">
        <v>27</v>
      </c>
      <c r="B29" s="4" t="n">
        <v>0.7904375195503235</v>
      </c>
      <c r="C29" s="4" t="n">
        <v>1.388863801956177</v>
      </c>
      <c r="D29" s="4" t="n">
        <v>1.464377403259277</v>
      </c>
      <c r="E29" s="4" t="n">
        <v>0.8390804597701149</v>
      </c>
      <c r="F29" s="4" t="n">
        <v>0.4745762711864407</v>
      </c>
      <c r="G29" s="4" t="n">
        <v>0.4864864864864865</v>
      </c>
      <c r="H29" s="4" t="n">
        <v>0.0018</v>
      </c>
      <c r="I29" s="4" t="n">
        <v>0.6440677966101694</v>
      </c>
      <c r="J29" s="4" t="n">
        <v>0.6216216216216216</v>
      </c>
      <c r="K29" s="3" t="n">
        <v>12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8</v>
      </c>
    </row>
    <row r="30">
      <c r="A30" s="3" t="n">
        <v>28</v>
      </c>
      <c r="B30" s="4" t="n">
        <v>0.6692856550216675</v>
      </c>
      <c r="C30" s="4" t="n">
        <v>1.443862080574036</v>
      </c>
      <c r="D30" s="4" t="n">
        <v>1.523303151130676</v>
      </c>
      <c r="E30" s="4" t="n">
        <v>0.8735632183908046</v>
      </c>
      <c r="F30" s="4" t="n">
        <v>0.4406779661016949</v>
      </c>
      <c r="G30" s="4" t="n">
        <v>0.4594594594594595</v>
      </c>
      <c r="H30" s="4" t="n">
        <v>0.0018</v>
      </c>
      <c r="I30" s="4" t="n">
        <v>0.6440677966101694</v>
      </c>
      <c r="J30" s="4" t="n">
        <v>0.6216216216216216</v>
      </c>
      <c r="K30" s="3" t="n">
        <v>12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8</v>
      </c>
    </row>
    <row r="31">
      <c r="A31" s="3" t="n">
        <v>29</v>
      </c>
      <c r="B31" s="4" t="n">
        <v>0.7161338925361633</v>
      </c>
      <c r="C31" s="4" t="n">
        <v>1.485436081886292</v>
      </c>
      <c r="D31" s="4" t="n">
        <v>1.573162198066711</v>
      </c>
      <c r="E31" s="4" t="n">
        <v>0.8850574712643678</v>
      </c>
      <c r="F31" s="4" t="n">
        <v>0.4406779661016949</v>
      </c>
      <c r="G31" s="4" t="n">
        <v>0.4324324324324325</v>
      </c>
      <c r="H31" s="4" t="n">
        <v>0.0018</v>
      </c>
      <c r="I31" s="4" t="n">
        <v>0.6440677966101694</v>
      </c>
      <c r="J31" s="4" t="n">
        <v>0.6216216216216216</v>
      </c>
      <c r="K31" s="3" t="n">
        <v>12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8</v>
      </c>
    </row>
    <row r="32">
      <c r="A32" s="3" t="n">
        <v>30</v>
      </c>
      <c r="B32" s="4" t="n">
        <v>0.7535381317138672</v>
      </c>
      <c r="C32" s="4" t="n">
        <v>1.512438535690308</v>
      </c>
      <c r="D32" s="4" t="n">
        <v>1.608284592628479</v>
      </c>
      <c r="E32" s="4" t="n">
        <v>0.8850574712643678</v>
      </c>
      <c r="F32" s="4" t="n">
        <v>0.4576271186440678</v>
      </c>
      <c r="G32" s="4" t="n">
        <v>0.4324324324324325</v>
      </c>
      <c r="H32" s="4" t="n">
        <v>0.0018</v>
      </c>
      <c r="I32" s="4" t="n">
        <v>0.6440677966101694</v>
      </c>
      <c r="J32" s="4" t="n">
        <v>0.6216216216216216</v>
      </c>
      <c r="K32" s="3" t="n">
        <v>12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8</v>
      </c>
    </row>
    <row r="33">
      <c r="A33" s="3" t="n">
        <v>31</v>
      </c>
      <c r="B33" s="4" t="n">
        <v>0.7360504269599915</v>
      </c>
      <c r="C33" s="4" t="n">
        <v>1.521007657051086</v>
      </c>
      <c r="D33" s="4" t="n">
        <v>1.620357990264893</v>
      </c>
      <c r="E33" s="4" t="n">
        <v>0.8850574712643678</v>
      </c>
      <c r="F33" s="4" t="n">
        <v>0.4576271186440678</v>
      </c>
      <c r="G33" s="4" t="n">
        <v>0.4594594594594595</v>
      </c>
      <c r="H33" s="4" t="n">
        <v>0.0018</v>
      </c>
      <c r="I33" s="4" t="n">
        <v>0.6440677966101694</v>
      </c>
      <c r="J33" s="4" t="n">
        <v>0.6216216216216216</v>
      </c>
      <c r="K33" s="3" t="n">
        <v>12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8</v>
      </c>
    </row>
    <row r="34">
      <c r="A34" s="3" t="n">
        <v>32</v>
      </c>
      <c r="B34" s="4" t="n">
        <v>0.7835656404495239</v>
      </c>
      <c r="C34" s="4" t="n">
        <v>1.507019519805908</v>
      </c>
      <c r="D34" s="4" t="n">
        <v>1.611738443374634</v>
      </c>
      <c r="E34" s="4" t="n">
        <v>0.8850574712643678</v>
      </c>
      <c r="F34" s="4" t="n">
        <v>0.4745762711864407</v>
      </c>
      <c r="G34" s="4" t="n">
        <v>0.4594594594594595</v>
      </c>
      <c r="H34" s="4" t="n">
        <v>0.0018</v>
      </c>
      <c r="I34" s="4" t="n">
        <v>0.6440677966101694</v>
      </c>
      <c r="J34" s="4" t="n">
        <v>0.6216216216216216</v>
      </c>
      <c r="K34" s="3" t="n">
        <v>12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8</v>
      </c>
    </row>
    <row r="35">
      <c r="A35" s="3" t="n">
        <v>33</v>
      </c>
      <c r="B35" s="4" t="n">
        <v>0.740883469581604</v>
      </c>
      <c r="C35" s="4" t="n">
        <v>1.495061278343201</v>
      </c>
      <c r="D35" s="4" t="n">
        <v>1.606576681137085</v>
      </c>
      <c r="E35" s="4" t="n">
        <v>0.8850574712643678</v>
      </c>
      <c r="F35" s="4" t="n">
        <v>0.4745762711864407</v>
      </c>
      <c r="G35" s="4" t="n">
        <v>0.4324324324324325</v>
      </c>
      <c r="H35" s="4" t="n">
        <v>0.0018</v>
      </c>
      <c r="I35" s="4" t="n">
        <v>0.6440677966101694</v>
      </c>
      <c r="J35" s="4" t="n">
        <v>0.6216216216216216</v>
      </c>
      <c r="K35" s="3" t="n">
        <v>12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8</v>
      </c>
    </row>
    <row r="36">
      <c r="A36" s="3" t="n">
        <v>34</v>
      </c>
      <c r="B36" s="4" t="n">
        <v>0.7020424604415894</v>
      </c>
      <c r="C36" s="4" t="n">
        <v>1.49393904209137</v>
      </c>
      <c r="D36" s="4" t="n">
        <v>1.619582891464233</v>
      </c>
      <c r="E36" s="4" t="n">
        <v>0.8850574712643678</v>
      </c>
      <c r="F36" s="4" t="n">
        <v>0.4915254237288136</v>
      </c>
      <c r="G36" s="4" t="n">
        <v>0.4054054054054054</v>
      </c>
      <c r="H36" s="4" t="n">
        <v>0.0018</v>
      </c>
      <c r="I36" s="4" t="n">
        <v>0.6440677966101694</v>
      </c>
      <c r="J36" s="4" t="n">
        <v>0.6216216216216216</v>
      </c>
      <c r="K36" s="3" t="n">
        <v>12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8</v>
      </c>
    </row>
    <row r="37">
      <c r="A37" s="3" t="n">
        <v>35</v>
      </c>
      <c r="B37" s="4" t="n">
        <v>0.7647409439086914</v>
      </c>
      <c r="C37" s="4" t="n">
        <v>1.489928722381592</v>
      </c>
      <c r="D37" s="4" t="n">
        <v>1.634356260299683</v>
      </c>
      <c r="E37" s="4" t="n">
        <v>0.896551724137931</v>
      </c>
      <c r="F37" s="4" t="n">
        <v>0.4915254237288136</v>
      </c>
      <c r="G37" s="4" t="n">
        <v>0.4054054054054054</v>
      </c>
      <c r="H37" s="4" t="n">
        <v>0.0018</v>
      </c>
      <c r="I37" s="4" t="n">
        <v>0.6440677966101694</v>
      </c>
      <c r="J37" s="4" t="n">
        <v>0.6216216216216216</v>
      </c>
      <c r="K37" s="3" t="n">
        <v>12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8</v>
      </c>
    </row>
    <row r="38">
      <c r="A38" s="3" t="n">
        <v>36</v>
      </c>
      <c r="B38" s="4" t="n">
        <v>0.727071225643158</v>
      </c>
      <c r="C38" s="4" t="n">
        <v>1.486053228378296</v>
      </c>
      <c r="D38" s="4" t="n">
        <v>1.636735916137695</v>
      </c>
      <c r="E38" s="4" t="n">
        <v>0.896551724137931</v>
      </c>
      <c r="F38" s="4" t="n">
        <v>0.4915254237288136</v>
      </c>
      <c r="G38" s="4" t="n">
        <v>0.4054054054054054</v>
      </c>
      <c r="H38" s="4" t="n">
        <v>0.00108</v>
      </c>
      <c r="I38" s="4" t="n">
        <v>0.6440677966101694</v>
      </c>
      <c r="J38" s="4" t="n">
        <v>0.6216216216216216</v>
      </c>
      <c r="K38" s="3" t="n">
        <v>12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8</v>
      </c>
    </row>
    <row r="39">
      <c r="A39" s="3" t="n">
        <v>37</v>
      </c>
      <c r="B39" s="4" t="n">
        <v>0.7147315740585327</v>
      </c>
      <c r="C39" s="4" t="n">
        <v>1.489503741264343</v>
      </c>
      <c r="D39" s="4" t="n">
        <v>1.645282387733459</v>
      </c>
      <c r="E39" s="4" t="n">
        <v>0.896551724137931</v>
      </c>
      <c r="F39" s="4" t="n">
        <v>0.5084745762711864</v>
      </c>
      <c r="G39" s="4" t="n">
        <v>0.4054054054054054</v>
      </c>
      <c r="H39" s="4" t="n">
        <v>0.00108</v>
      </c>
      <c r="I39" s="4" t="n">
        <v>0.6440677966101694</v>
      </c>
      <c r="J39" s="4" t="n">
        <v>0.6216216216216216</v>
      </c>
      <c r="K39" s="3" t="n">
        <v>12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8</v>
      </c>
    </row>
    <row r="40">
      <c r="A40" s="3" t="n">
        <v>38</v>
      </c>
      <c r="B40" s="4" t="n">
        <v>0.7058975100517273</v>
      </c>
      <c r="C40" s="4" t="n">
        <v>1.481812596321106</v>
      </c>
      <c r="D40" s="4" t="n">
        <v>1.633891344070435</v>
      </c>
      <c r="E40" s="4" t="n">
        <v>0.9080459770114943</v>
      </c>
      <c r="F40" s="4" t="n">
        <v>0.5254237288135594</v>
      </c>
      <c r="G40" s="4" t="n">
        <v>0.4594594594594595</v>
      </c>
      <c r="H40" s="4" t="n">
        <v>0.00108</v>
      </c>
      <c r="I40" s="4" t="n">
        <v>0.6440677966101694</v>
      </c>
      <c r="J40" s="4" t="n">
        <v>0.6216216216216216</v>
      </c>
      <c r="K40" s="3" t="n">
        <v>12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8</v>
      </c>
    </row>
    <row r="41">
      <c r="A41" s="3" t="n">
        <v>39</v>
      </c>
      <c r="B41" s="4" t="n">
        <v>0.5994495153427124</v>
      </c>
      <c r="C41" s="4" t="n">
        <v>1.473008275032043</v>
      </c>
      <c r="D41" s="4" t="n">
        <v>1.618986487388611</v>
      </c>
      <c r="E41" s="4" t="n">
        <v>0.896551724137931</v>
      </c>
      <c r="F41" s="4" t="n">
        <v>0.5254237288135594</v>
      </c>
      <c r="G41" s="4" t="n">
        <v>0.4594594594594595</v>
      </c>
      <c r="H41" s="4" t="n">
        <v>0.00108</v>
      </c>
      <c r="I41" s="4" t="n">
        <v>0.6440677966101694</v>
      </c>
      <c r="J41" s="4" t="n">
        <v>0.6216216216216216</v>
      </c>
      <c r="K41" s="3" t="n">
        <v>12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8</v>
      </c>
    </row>
    <row r="42">
      <c r="A42" s="3" t="n">
        <v>40</v>
      </c>
      <c r="B42" s="4" t="n">
        <v>0.6160998344421387</v>
      </c>
      <c r="C42" s="4" t="n">
        <v>1.470744967460632</v>
      </c>
      <c r="D42" s="4" t="n">
        <v>1.610259890556335</v>
      </c>
      <c r="E42" s="4" t="n">
        <v>0.8850574712643678</v>
      </c>
      <c r="F42" s="4" t="n">
        <v>0.5084745762711864</v>
      </c>
      <c r="G42" s="4" t="n">
        <v>0.4864864864864865</v>
      </c>
      <c r="H42" s="4" t="n">
        <v>0.00108</v>
      </c>
      <c r="I42" s="4" t="n">
        <v>0.6440677966101694</v>
      </c>
      <c r="J42" s="4" t="n">
        <v>0.6216216216216216</v>
      </c>
      <c r="K42" s="3" t="n">
        <v>12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8</v>
      </c>
    </row>
    <row r="43">
      <c r="A43" s="3" t="n">
        <v>41</v>
      </c>
      <c r="B43" s="4" t="n">
        <v>0.729403018951416</v>
      </c>
      <c r="C43" s="4" t="n">
        <v>1.46940016746521</v>
      </c>
      <c r="D43" s="4" t="n">
        <v>1.603339433670044</v>
      </c>
      <c r="E43" s="4" t="n">
        <v>0.8850574712643678</v>
      </c>
      <c r="F43" s="4" t="n">
        <v>0.5084745762711864</v>
      </c>
      <c r="G43" s="4" t="n">
        <v>0.4864864864864865</v>
      </c>
      <c r="H43" s="4" t="n">
        <v>0.00108</v>
      </c>
      <c r="I43" s="4" t="n">
        <v>0.6440677966101694</v>
      </c>
      <c r="J43" s="4" t="n">
        <v>0.6216216216216216</v>
      </c>
      <c r="K43" s="3" t="n">
        <v>12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8</v>
      </c>
    </row>
    <row r="44">
      <c r="A44" s="3" t="n">
        <v>42</v>
      </c>
      <c r="B44" s="4" t="n">
        <v>0.6806067824363708</v>
      </c>
      <c r="C44" s="4" t="n">
        <v>1.472617506980896</v>
      </c>
      <c r="D44" s="4" t="n">
        <v>1.606427431106567</v>
      </c>
      <c r="E44" s="4" t="n">
        <v>0.8735632183908046</v>
      </c>
      <c r="F44" s="4" t="n">
        <v>0.5254237288135594</v>
      </c>
      <c r="G44" s="4" t="n">
        <v>0.4864864864864865</v>
      </c>
      <c r="H44" s="4" t="n">
        <v>0.00108</v>
      </c>
      <c r="I44" s="4" t="n">
        <v>0.6440677966101694</v>
      </c>
      <c r="J44" s="4" t="n">
        <v>0.6216216216216216</v>
      </c>
      <c r="K44" s="3" t="n">
        <v>12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8</v>
      </c>
    </row>
    <row r="45">
      <c r="A45" s="3" t="n">
        <v>43</v>
      </c>
      <c r="B45" s="4" t="n">
        <v>0.6441614627838135</v>
      </c>
      <c r="C45" s="4" t="n">
        <v>1.482435345649719</v>
      </c>
      <c r="D45" s="4" t="n">
        <v>1.610838890075684</v>
      </c>
      <c r="E45" s="4" t="n">
        <v>0.8735632183908046</v>
      </c>
      <c r="F45" s="4" t="n">
        <v>0.5254237288135594</v>
      </c>
      <c r="G45" s="4" t="n">
        <v>0.4864864864864865</v>
      </c>
      <c r="H45" s="4" t="n">
        <v>0.00108</v>
      </c>
      <c r="I45" s="4" t="n">
        <v>0.6440677966101694</v>
      </c>
      <c r="J45" s="4" t="n">
        <v>0.6216216216216216</v>
      </c>
      <c r="K45" s="3" t="n">
        <v>12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8</v>
      </c>
    </row>
    <row r="46">
      <c r="A46" s="3" t="n">
        <v>44</v>
      </c>
      <c r="B46" s="4" t="n">
        <v>0.6993315815925598</v>
      </c>
      <c r="C46" s="4" t="n">
        <v>1.499183297157288</v>
      </c>
      <c r="D46" s="4" t="n">
        <v>1.620213031768799</v>
      </c>
      <c r="E46" s="4" t="n">
        <v>0.8620689655172413</v>
      </c>
      <c r="F46" s="4" t="n">
        <v>0.5084745762711864</v>
      </c>
      <c r="G46" s="4" t="n">
        <v>0.4864864864864865</v>
      </c>
      <c r="H46" s="4" t="n">
        <v>0.00108</v>
      </c>
      <c r="I46" s="4" t="n">
        <v>0.6440677966101694</v>
      </c>
      <c r="J46" s="4" t="n">
        <v>0.6216216216216216</v>
      </c>
      <c r="K46" s="3" t="n">
        <v>12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8</v>
      </c>
    </row>
    <row r="47">
      <c r="A47" s="3" t="n">
        <v>45</v>
      </c>
      <c r="B47" s="4" t="n">
        <v>0.686079204082489</v>
      </c>
      <c r="C47" s="4" t="n">
        <v>1.516003251075745</v>
      </c>
      <c r="D47" s="4" t="n">
        <v>1.629511594772339</v>
      </c>
      <c r="E47" s="4" t="n">
        <v>0.8850574712643678</v>
      </c>
      <c r="F47" s="4" t="n">
        <v>0.5084745762711864</v>
      </c>
      <c r="G47" s="4" t="n">
        <v>0.4864864864864865</v>
      </c>
      <c r="H47" s="4" t="n">
        <v>0.00108</v>
      </c>
      <c r="I47" s="4" t="n">
        <v>0.6440677966101694</v>
      </c>
      <c r="J47" s="4" t="n">
        <v>0.6216216216216216</v>
      </c>
      <c r="K47" s="3" t="n">
        <v>12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8</v>
      </c>
    </row>
    <row r="48">
      <c r="A48" s="3" t="n">
        <v>46</v>
      </c>
      <c r="B48" s="4" t="n">
        <v>0.6687244176864624</v>
      </c>
      <c r="C48" s="4" t="n">
        <v>1.536298751831055</v>
      </c>
      <c r="D48" s="4" t="n">
        <v>1.639341592788696</v>
      </c>
      <c r="E48" s="4" t="n">
        <v>0.8850574712643678</v>
      </c>
      <c r="F48" s="4" t="n">
        <v>0.5084745762711864</v>
      </c>
      <c r="G48" s="4" t="n">
        <v>0.4864864864864865</v>
      </c>
      <c r="H48" s="4" t="n">
        <v>0.00108</v>
      </c>
      <c r="I48" s="4" t="n">
        <v>0.6440677966101694</v>
      </c>
      <c r="J48" s="4" t="n">
        <v>0.6216216216216216</v>
      </c>
      <c r="K48" s="3" t="n">
        <v>12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8</v>
      </c>
    </row>
    <row r="49">
      <c r="A49" s="3" t="n">
        <v>47</v>
      </c>
      <c r="B49" s="4" t="n">
        <v>0.6614643931388855</v>
      </c>
      <c r="C49" s="4" t="n">
        <v>1.545724272727966</v>
      </c>
      <c r="D49" s="4" t="n">
        <v>1.645759463310242</v>
      </c>
      <c r="E49" s="4" t="n">
        <v>0.8850574712643678</v>
      </c>
      <c r="F49" s="4" t="n">
        <v>0.5084745762711864</v>
      </c>
      <c r="G49" s="4" t="n">
        <v>0.4864864864864865</v>
      </c>
      <c r="H49" s="4" t="n">
        <v>0.000648</v>
      </c>
      <c r="I49" s="4" t="n">
        <v>0.6440677966101694</v>
      </c>
      <c r="J49" s="4" t="n">
        <v>0.6216216216216216</v>
      </c>
      <c r="K49" s="3" t="n">
        <v>12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8</v>
      </c>
    </row>
    <row r="50">
      <c r="A50" s="3" t="n">
        <v>48</v>
      </c>
      <c r="B50" s="4" t="n">
        <v>0.5520583987236023</v>
      </c>
      <c r="C50" s="4" t="n">
        <v>1.555605888366699</v>
      </c>
      <c r="D50" s="4" t="n">
        <v>1.653647780418396</v>
      </c>
      <c r="E50" s="4" t="n">
        <v>0.8850574712643678</v>
      </c>
      <c r="F50" s="4" t="n">
        <v>0.4915254237288136</v>
      </c>
      <c r="G50" s="4" t="n">
        <v>0.4864864864864865</v>
      </c>
      <c r="H50" s="4" t="n">
        <v>0.000648</v>
      </c>
      <c r="I50" s="4" t="n">
        <v>0.6440677966101694</v>
      </c>
      <c r="J50" s="4" t="n">
        <v>0.6216216216216216</v>
      </c>
      <c r="K50" s="3" t="n">
        <v>12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8</v>
      </c>
    </row>
    <row r="51">
      <c r="A51" s="3" t="n">
        <v>49</v>
      </c>
      <c r="B51" s="4" t="n">
        <v>0.6574687957763672</v>
      </c>
      <c r="C51" s="4" t="n">
        <v>1.566189169883728</v>
      </c>
      <c r="D51" s="4" t="n">
        <v>1.663617491722107</v>
      </c>
      <c r="E51" s="4" t="n">
        <v>0.9080459770114943</v>
      </c>
      <c r="F51" s="4" t="n">
        <v>0.4915254237288136</v>
      </c>
      <c r="G51" s="4" t="n">
        <v>0.4864864864864865</v>
      </c>
      <c r="H51" s="4" t="n">
        <v>0.000648</v>
      </c>
      <c r="I51" s="4" t="n">
        <v>0.6440677966101694</v>
      </c>
      <c r="J51" s="4" t="n">
        <v>0.6216216216216216</v>
      </c>
      <c r="K51" s="3" t="n">
        <v>12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8</v>
      </c>
    </row>
    <row r="52">
      <c r="A52" s="3" t="n">
        <v>50</v>
      </c>
      <c r="B52" s="4" t="n">
        <v>0.5784814953804016</v>
      </c>
      <c r="C52" s="4" t="n">
        <v>1.577112317085266</v>
      </c>
      <c r="D52" s="4" t="n">
        <v>1.674209356307983</v>
      </c>
      <c r="E52" s="4" t="n">
        <v>0.8850574712643678</v>
      </c>
      <c r="F52" s="4" t="n">
        <v>0.4915254237288136</v>
      </c>
      <c r="G52" s="4" t="n">
        <v>0.4864864864864865</v>
      </c>
      <c r="H52" s="4" t="n">
        <v>0.000648</v>
      </c>
      <c r="I52" s="4" t="n">
        <v>0.6440677966101694</v>
      </c>
      <c r="J52" s="4" t="n">
        <v>0.6216216216216216</v>
      </c>
      <c r="K52" s="3" t="n">
        <v>12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8</v>
      </c>
    </row>
    <row r="53">
      <c r="A53" s="3" t="n">
        <v>51</v>
      </c>
      <c r="B53" s="4" t="n">
        <v>0.6542425751686096</v>
      </c>
      <c r="C53" s="4" t="n">
        <v>1.589044570922852</v>
      </c>
      <c r="D53" s="4" t="n">
        <v>1.687594652175903</v>
      </c>
      <c r="E53" s="4" t="n">
        <v>0.896551724137931</v>
      </c>
      <c r="F53" s="4" t="n">
        <v>0.4745762711864407</v>
      </c>
      <c r="G53" s="4" t="n">
        <v>0.4594594594594595</v>
      </c>
      <c r="H53" s="4" t="n">
        <v>0.000648</v>
      </c>
      <c r="I53" s="4" t="n">
        <v>0.6440677966101694</v>
      </c>
      <c r="J53" s="4" t="n">
        <v>0.6216216216216216</v>
      </c>
      <c r="K53" s="3" t="n">
        <v>12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8</v>
      </c>
    </row>
    <row r="54">
      <c r="A54" s="3" t="n">
        <v>52</v>
      </c>
      <c r="B54" s="4" t="n">
        <v>0.6755734086036682</v>
      </c>
      <c r="C54" s="4" t="n">
        <v>1.601264595985413</v>
      </c>
      <c r="D54" s="4" t="n">
        <v>1.701555013656616</v>
      </c>
      <c r="E54" s="4" t="n">
        <v>0.896551724137931</v>
      </c>
      <c r="F54" s="4" t="n">
        <v>0.4915254237288136</v>
      </c>
      <c r="G54" s="4" t="n">
        <v>0.4594594594594595</v>
      </c>
      <c r="H54" s="4" t="n">
        <v>0.000648</v>
      </c>
      <c r="I54" s="4" t="n">
        <v>0.6440677966101694</v>
      </c>
      <c r="J54" s="4" t="n">
        <v>0.6216216216216216</v>
      </c>
      <c r="K54" s="3" t="n">
        <v>12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8</v>
      </c>
    </row>
    <row r="55">
      <c r="A55" s="3" t="n">
        <v>53</v>
      </c>
      <c r="B55" s="4" t="n">
        <v>0.6047148108482361</v>
      </c>
      <c r="C55" s="4" t="n">
        <v>1.60950756072998</v>
      </c>
      <c r="D55" s="4" t="n">
        <v>1.713039398193359</v>
      </c>
      <c r="E55" s="4" t="n">
        <v>0.896551724137931</v>
      </c>
      <c r="F55" s="4" t="n">
        <v>0.4915254237288136</v>
      </c>
      <c r="G55" s="4" t="n">
        <v>0.4594594594594595</v>
      </c>
      <c r="H55" s="4" t="n">
        <v>0.000648</v>
      </c>
      <c r="I55" s="4" t="n">
        <v>0.6440677966101694</v>
      </c>
      <c r="J55" s="4" t="n">
        <v>0.6216216216216216</v>
      </c>
      <c r="K55" s="3" t="n">
        <v>12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8</v>
      </c>
    </row>
    <row r="56">
      <c r="A56" s="3" t="n">
        <v>54</v>
      </c>
      <c r="B56" s="4" t="n">
        <v>0.6077508926391602</v>
      </c>
      <c r="C56" s="4" t="n">
        <v>1.613355159759521</v>
      </c>
      <c r="D56" s="4" t="n">
        <v>1.720810413360596</v>
      </c>
      <c r="E56" s="4" t="n">
        <v>0.896551724137931</v>
      </c>
      <c r="F56" s="4" t="n">
        <v>0.4915254237288136</v>
      </c>
      <c r="G56" s="4" t="n">
        <v>0.4594594594594595</v>
      </c>
      <c r="H56" s="4" t="n">
        <v>0.000648</v>
      </c>
      <c r="I56" s="4" t="n">
        <v>0.6440677966101694</v>
      </c>
      <c r="J56" s="4" t="n">
        <v>0.6216216216216216</v>
      </c>
      <c r="K56" s="3" t="n">
        <v>12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8</v>
      </c>
    </row>
    <row r="57">
      <c r="A57" s="3" t="n">
        <v>55</v>
      </c>
      <c r="B57" s="4" t="n">
        <v>0.5968664884567261</v>
      </c>
      <c r="C57" s="4" t="n">
        <v>1.618016123771667</v>
      </c>
      <c r="D57" s="4" t="n">
        <v>1.732314229011536</v>
      </c>
      <c r="E57" s="4" t="n">
        <v>0.9080459770114943</v>
      </c>
      <c r="F57" s="4" t="n">
        <v>0.4915254237288136</v>
      </c>
      <c r="G57" s="4" t="n">
        <v>0.4594594594594595</v>
      </c>
      <c r="H57" s="4" t="n">
        <v>0.000648</v>
      </c>
      <c r="I57" s="4" t="n">
        <v>0.6440677966101694</v>
      </c>
      <c r="J57" s="4" t="n">
        <v>0.6216216216216216</v>
      </c>
      <c r="K57" s="3" t="n">
        <v>12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8</v>
      </c>
    </row>
    <row r="58">
      <c r="A58" s="3" t="n">
        <v>56</v>
      </c>
      <c r="B58" s="4" t="n">
        <v>0.6675498485565186</v>
      </c>
      <c r="C58" s="4" t="n">
        <v>1.618263363838196</v>
      </c>
      <c r="D58" s="4" t="n">
        <v>1.739353895187378</v>
      </c>
      <c r="E58" s="4" t="n">
        <v>0.9080459770114943</v>
      </c>
      <c r="F58" s="4" t="n">
        <v>0.4915254237288136</v>
      </c>
      <c r="G58" s="4" t="n">
        <v>0.4594594594594595</v>
      </c>
      <c r="H58" s="4" t="n">
        <v>0.000648</v>
      </c>
      <c r="I58" s="4" t="n">
        <v>0.6440677966101694</v>
      </c>
      <c r="J58" s="4" t="n">
        <v>0.6216216216216216</v>
      </c>
      <c r="K58" s="3" t="n">
        <v>12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8</v>
      </c>
    </row>
    <row r="59">
      <c r="A59" s="3" t="n">
        <v>57</v>
      </c>
      <c r="B59" s="4" t="n">
        <v>0.5733123421669006</v>
      </c>
      <c r="C59" s="4" t="n">
        <v>1.617168068885803</v>
      </c>
      <c r="D59" s="4" t="n">
        <v>1.746836304664612</v>
      </c>
      <c r="E59" s="4" t="n">
        <v>0.9195402298850575</v>
      </c>
      <c r="F59" s="4" t="n">
        <v>0.5084745762711864</v>
      </c>
      <c r="G59" s="4" t="n">
        <v>0.4594594594594595</v>
      </c>
      <c r="H59" s="4" t="n">
        <v>0.000648</v>
      </c>
      <c r="I59" s="4" t="n">
        <v>0.6440677966101694</v>
      </c>
      <c r="J59" s="4" t="n">
        <v>0.6216216216216216</v>
      </c>
      <c r="K59" s="3" t="n">
        <v>12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8</v>
      </c>
    </row>
    <row r="60">
      <c r="A60" s="3" t="n">
        <v>58</v>
      </c>
      <c r="B60" s="4" t="n">
        <v>0.6707910895347595</v>
      </c>
      <c r="C60" s="4" t="n">
        <v>1.617846369743347</v>
      </c>
      <c r="D60" s="4" t="n">
        <v>1.751392006874084</v>
      </c>
      <c r="E60" s="4" t="n">
        <v>0.9195402298850575</v>
      </c>
      <c r="F60" s="4" t="n">
        <v>0.5084745762711864</v>
      </c>
      <c r="G60" s="4" t="n">
        <v>0.4594594594594595</v>
      </c>
      <c r="H60" s="4" t="n">
        <v>0.0003888</v>
      </c>
      <c r="I60" s="4" t="n">
        <v>0.6440677966101694</v>
      </c>
      <c r="J60" s="4" t="n">
        <v>0.6216216216216216</v>
      </c>
      <c r="K60" s="3" t="n">
        <v>12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8</v>
      </c>
    </row>
    <row r="61">
      <c r="A61" s="3" t="n">
        <v>59</v>
      </c>
      <c r="B61" s="4" t="n">
        <v>0.5343870520591736</v>
      </c>
      <c r="C61" s="4" t="n">
        <v>1.619630932807922</v>
      </c>
      <c r="D61" s="4" t="n">
        <v>1.753488898277283</v>
      </c>
      <c r="E61" s="4" t="n">
        <v>0.9195402298850575</v>
      </c>
      <c r="F61" s="4" t="n">
        <v>0.5084745762711864</v>
      </c>
      <c r="G61" s="4" t="n">
        <v>0.4594594594594595</v>
      </c>
      <c r="H61" s="4" t="n">
        <v>0.0003888</v>
      </c>
      <c r="I61" s="4" t="n">
        <v>0.6440677966101694</v>
      </c>
      <c r="J61" s="4" t="n">
        <v>0.6216216216216216</v>
      </c>
      <c r="K61" s="3" t="n">
        <v>12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8</v>
      </c>
    </row>
    <row r="62">
      <c r="A62" s="3" t="n">
        <v>60</v>
      </c>
      <c r="B62" s="4" t="n">
        <v>0.5699423551559448</v>
      </c>
      <c r="C62" s="4" t="n">
        <v>1.621438503265381</v>
      </c>
      <c r="D62" s="4" t="n">
        <v>1.754550457000732</v>
      </c>
      <c r="E62" s="4" t="n">
        <v>0.9195402298850575</v>
      </c>
      <c r="F62" s="4" t="n">
        <v>0.5084745762711864</v>
      </c>
      <c r="G62" s="4" t="n">
        <v>0.4594594594594595</v>
      </c>
      <c r="H62" s="4" t="n">
        <v>0.0003888</v>
      </c>
      <c r="I62" s="4" t="n">
        <v>0.6440677966101694</v>
      </c>
      <c r="J62" s="4" t="n">
        <v>0.6216216216216216</v>
      </c>
      <c r="K62" s="3" t="n">
        <v>12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8</v>
      </c>
    </row>
    <row r="63">
      <c r="A63" s="3" t="n">
        <v>61</v>
      </c>
      <c r="B63" s="4" t="n">
        <v>0.6163325309753418</v>
      </c>
      <c r="C63" s="4" t="n">
        <v>1.622283935546875</v>
      </c>
      <c r="D63" s="4" t="n">
        <v>1.753989100456238</v>
      </c>
      <c r="E63" s="4" t="n">
        <v>0.9195402298850575</v>
      </c>
      <c r="F63" s="4" t="n">
        <v>0.5084745762711864</v>
      </c>
      <c r="G63" s="4" t="n">
        <v>0.4594594594594595</v>
      </c>
      <c r="H63" s="4" t="n">
        <v>0.0003888</v>
      </c>
      <c r="I63" s="4" t="n">
        <v>0.6440677966101694</v>
      </c>
      <c r="J63" s="4" t="n">
        <v>0.6216216216216216</v>
      </c>
      <c r="K63" s="3" t="n">
        <v>12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8</v>
      </c>
    </row>
    <row r="64">
      <c r="A64" s="3" t="n">
        <v>62</v>
      </c>
      <c r="B64" s="4" t="n">
        <v>0.5722894072532654</v>
      </c>
      <c r="C64" s="4" t="n">
        <v>1.623834133148193</v>
      </c>
      <c r="D64" s="4" t="n">
        <v>1.754442930221558</v>
      </c>
      <c r="E64" s="4" t="n">
        <v>0.9195402298850575</v>
      </c>
      <c r="F64" s="4" t="n">
        <v>0.5084745762711864</v>
      </c>
      <c r="G64" s="4" t="n">
        <v>0.4594594594594595</v>
      </c>
      <c r="H64" s="4" t="n">
        <v>0.0003888</v>
      </c>
      <c r="I64" s="4" t="n">
        <v>0.6440677966101694</v>
      </c>
      <c r="J64" s="4" t="n">
        <v>0.6216216216216216</v>
      </c>
      <c r="K64" s="3" t="n">
        <v>12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8</v>
      </c>
    </row>
    <row r="65">
      <c r="A65" s="3" t="n">
        <v>63</v>
      </c>
      <c r="B65" s="4" t="n">
        <v>0.678654670715332</v>
      </c>
      <c r="C65" s="4" t="n">
        <v>1.625423669815063</v>
      </c>
      <c r="D65" s="4" t="n">
        <v>1.754680514335632</v>
      </c>
      <c r="E65" s="4" t="n">
        <v>0.9195402298850575</v>
      </c>
      <c r="F65" s="4" t="n">
        <v>0.5084745762711864</v>
      </c>
      <c r="G65" s="4" t="n">
        <v>0.4594594594594595</v>
      </c>
      <c r="H65" s="4" t="n">
        <v>0.0003888</v>
      </c>
      <c r="I65" s="4" t="n">
        <v>0.6440677966101694</v>
      </c>
      <c r="J65" s="4" t="n">
        <v>0.6216216216216216</v>
      </c>
      <c r="K65" s="3" t="n">
        <v>12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8</v>
      </c>
    </row>
    <row r="66">
      <c r="A66" s="3" t="n">
        <v>64</v>
      </c>
      <c r="B66" s="4" t="n">
        <v>0.6618059277534485</v>
      </c>
      <c r="C66" s="4" t="n">
        <v>1.626101613044739</v>
      </c>
      <c r="D66" s="4" t="n">
        <v>1.753499269485474</v>
      </c>
      <c r="E66" s="4" t="n">
        <v>0.9195402298850575</v>
      </c>
      <c r="F66" s="4" t="n">
        <v>0.5084745762711864</v>
      </c>
      <c r="G66" s="4" t="n">
        <v>0.4864864864864865</v>
      </c>
      <c r="H66" s="4" t="n">
        <v>0.0003888</v>
      </c>
      <c r="I66" s="4" t="n">
        <v>0.6440677966101694</v>
      </c>
      <c r="J66" s="4" t="n">
        <v>0.6216216216216216</v>
      </c>
      <c r="K66" s="3" t="n">
        <v>12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8</v>
      </c>
    </row>
    <row r="67">
      <c r="A67" s="3" t="n">
        <v>65</v>
      </c>
      <c r="B67" s="4" t="n">
        <v>0.6295030117034912</v>
      </c>
      <c r="C67" s="4" t="n">
        <v>1.627881050109863</v>
      </c>
      <c r="D67" s="4" t="n">
        <v>1.755160331726074</v>
      </c>
      <c r="E67" s="4" t="n">
        <v>0.9195402298850575</v>
      </c>
      <c r="F67" s="4" t="n">
        <v>0.5084745762711864</v>
      </c>
      <c r="G67" s="4" t="n">
        <v>0.4864864864864865</v>
      </c>
      <c r="H67" s="4" t="n">
        <v>0.0003888</v>
      </c>
      <c r="I67" s="4" t="n">
        <v>0.6440677966101694</v>
      </c>
      <c r="J67" s="4" t="n">
        <v>0.6216216216216216</v>
      </c>
      <c r="K67" s="3" t="n">
        <v>12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8</v>
      </c>
    </row>
    <row r="68">
      <c r="A68" s="3" t="n">
        <v>66</v>
      </c>
      <c r="B68" s="4" t="n">
        <v>0.6551255583763123</v>
      </c>
      <c r="C68" s="4" t="n">
        <v>1.632217884063721</v>
      </c>
      <c r="D68" s="4" t="n">
        <v>1.756582736968994</v>
      </c>
      <c r="E68" s="4" t="n">
        <v>0.9195402298850575</v>
      </c>
      <c r="F68" s="4" t="n">
        <v>0.5084745762711864</v>
      </c>
      <c r="G68" s="4" t="n">
        <v>0.4864864864864865</v>
      </c>
      <c r="H68" s="4" t="n">
        <v>0.0003888</v>
      </c>
      <c r="I68" s="4" t="n">
        <v>0.6440677966101694</v>
      </c>
      <c r="J68" s="4" t="n">
        <v>0.6216216216216216</v>
      </c>
      <c r="K68" s="3" t="n">
        <v>12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8</v>
      </c>
    </row>
    <row r="69">
      <c r="A69" s="3" t="n">
        <v>67</v>
      </c>
      <c r="B69" s="4" t="n">
        <v>0.5725461840629578</v>
      </c>
      <c r="C69" s="4" t="n">
        <v>1.635549068450928</v>
      </c>
      <c r="D69" s="4" t="n">
        <v>1.755500197410583</v>
      </c>
      <c r="E69" s="4" t="n">
        <v>0.9195402298850575</v>
      </c>
      <c r="F69" s="4" t="n">
        <v>0.5084745762711864</v>
      </c>
      <c r="G69" s="4" t="n">
        <v>0.4864864864864865</v>
      </c>
      <c r="H69" s="4" t="n">
        <v>0.0003888</v>
      </c>
      <c r="I69" s="4" t="n">
        <v>0.6440677966101694</v>
      </c>
      <c r="J69" s="4" t="n">
        <v>0.6216216216216216</v>
      </c>
      <c r="K69" s="3" t="n">
        <v>12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8</v>
      </c>
    </row>
    <row r="70">
      <c r="A70" s="3" t="n">
        <v>68</v>
      </c>
      <c r="B70" s="4" t="n">
        <v>0.6706225275993347</v>
      </c>
      <c r="C70" s="4" t="n">
        <v>1.639117479324341</v>
      </c>
      <c r="D70" s="4" t="n">
        <v>1.755232930183411</v>
      </c>
      <c r="E70" s="4" t="n">
        <v>0.9195402298850575</v>
      </c>
      <c r="F70" s="4" t="n">
        <v>0.5084745762711864</v>
      </c>
      <c r="G70" s="4" t="n">
        <v>0.4864864864864865</v>
      </c>
      <c r="H70" s="4" t="n">
        <v>0.0003888</v>
      </c>
      <c r="I70" s="4" t="n">
        <v>0.6440677966101694</v>
      </c>
      <c r="J70" s="4" t="n">
        <v>0.6216216216216216</v>
      </c>
      <c r="K70" s="3" t="n">
        <v>12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8</v>
      </c>
    </row>
    <row r="71">
      <c r="A71" s="3" t="n">
        <v>69</v>
      </c>
      <c r="B71" s="4" t="n">
        <v>0.6669631600379944</v>
      </c>
      <c r="C71" s="4" t="n">
        <v>1.642048001289368</v>
      </c>
      <c r="D71" s="4" t="n">
        <v>1.756359577178955</v>
      </c>
      <c r="E71" s="4" t="n">
        <v>0.9195402298850575</v>
      </c>
      <c r="F71" s="4" t="n">
        <v>0.5084745762711864</v>
      </c>
      <c r="G71" s="4" t="n">
        <v>0.4864864864864865</v>
      </c>
      <c r="H71" s="4" t="n">
        <v>0.00023328</v>
      </c>
      <c r="I71" s="4" t="n">
        <v>0.6440677966101694</v>
      </c>
      <c r="J71" s="4" t="n">
        <v>0.6216216216216216</v>
      </c>
      <c r="K71" s="3" t="n">
        <v>12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8</v>
      </c>
    </row>
    <row r="72">
      <c r="A72" s="3" t="n">
        <v>70</v>
      </c>
      <c r="B72" s="4" t="n">
        <v>0.6902421712875366</v>
      </c>
      <c r="C72" s="4" t="n">
        <v>1.644555807113647</v>
      </c>
      <c r="D72" s="4" t="n">
        <v>1.757273435592651</v>
      </c>
      <c r="E72" s="4" t="n">
        <v>0.9195402298850575</v>
      </c>
      <c r="F72" s="4" t="n">
        <v>0.5084745762711864</v>
      </c>
      <c r="G72" s="4" t="n">
        <v>0.4864864864864865</v>
      </c>
      <c r="H72" s="4" t="n">
        <v>0.00023328</v>
      </c>
      <c r="I72" s="4" t="n">
        <v>0.6440677966101694</v>
      </c>
      <c r="J72" s="4" t="n">
        <v>0.6216216216216216</v>
      </c>
      <c r="K72" s="3" t="n">
        <v>12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8</v>
      </c>
    </row>
    <row r="73">
      <c r="A73" s="3" t="n">
        <v>71</v>
      </c>
      <c r="B73" s="4" t="n">
        <v>0.6060813069343567</v>
      </c>
      <c r="C73" s="4" t="n">
        <v>1.647590041160583</v>
      </c>
      <c r="D73" s="4" t="n">
        <v>1.758324265480042</v>
      </c>
      <c r="E73" s="4" t="n">
        <v>0.9195402298850575</v>
      </c>
      <c r="F73" s="4" t="n">
        <v>0.5084745762711864</v>
      </c>
      <c r="G73" s="4" t="n">
        <v>0.4864864864864865</v>
      </c>
      <c r="H73" s="4" t="n">
        <v>0.00023328</v>
      </c>
      <c r="I73" s="4" t="n">
        <v>0.6440677966101694</v>
      </c>
      <c r="J73" s="4" t="n">
        <v>0.6216216216216216</v>
      </c>
      <c r="K73" s="3" t="n">
        <v>12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8</v>
      </c>
    </row>
    <row r="74">
      <c r="A74" s="3" t="n">
        <v>72</v>
      </c>
      <c r="B74" s="4" t="n">
        <v>0.5531048774719238</v>
      </c>
      <c r="C74" s="4" t="n">
        <v>1.651183009147644</v>
      </c>
      <c r="D74" s="4" t="n">
        <v>1.759127378463745</v>
      </c>
      <c r="E74" s="4" t="n">
        <v>0.9195402298850575</v>
      </c>
      <c r="F74" s="4" t="n">
        <v>0.5084745762711864</v>
      </c>
      <c r="G74" s="4" t="n">
        <v>0.4864864864864865</v>
      </c>
      <c r="H74" s="4" t="n">
        <v>0.00023328</v>
      </c>
      <c r="I74" s="4" t="n">
        <v>0.6440677966101694</v>
      </c>
      <c r="J74" s="4" t="n">
        <v>0.6216216216216216</v>
      </c>
      <c r="K74" s="3" t="n">
        <v>12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8</v>
      </c>
    </row>
    <row r="75">
      <c r="A75" s="3" t="n">
        <v>73</v>
      </c>
      <c r="B75" s="4" t="n">
        <v>0.6586021184921265</v>
      </c>
      <c r="C75" s="4" t="n">
        <v>1.654571175575256</v>
      </c>
      <c r="D75" s="4" t="n">
        <v>1.760545492172241</v>
      </c>
      <c r="E75" s="4" t="n">
        <v>0.9195402298850575</v>
      </c>
      <c r="F75" s="4" t="n">
        <v>0.5084745762711864</v>
      </c>
      <c r="G75" s="4" t="n">
        <v>0.4864864864864865</v>
      </c>
      <c r="H75" s="4" t="n">
        <v>0.00023328</v>
      </c>
      <c r="I75" s="4" t="n">
        <v>0.6440677966101694</v>
      </c>
      <c r="J75" s="4" t="n">
        <v>0.6216216216216216</v>
      </c>
      <c r="K75" s="3" t="n">
        <v>12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8</v>
      </c>
    </row>
    <row r="76">
      <c r="A76" s="3" t="n">
        <v>74</v>
      </c>
      <c r="B76" s="4" t="n">
        <v>0.5408180952072144</v>
      </c>
      <c r="C76" s="4" t="n">
        <v>1.659020066261292</v>
      </c>
      <c r="D76" s="4" t="n">
        <v>1.762903571128845</v>
      </c>
      <c r="E76" s="4" t="n">
        <v>0.9195402298850575</v>
      </c>
      <c r="F76" s="4" t="n">
        <v>0.5084745762711864</v>
      </c>
      <c r="G76" s="4" t="n">
        <v>0.4864864864864865</v>
      </c>
      <c r="H76" s="4" t="n">
        <v>0.00023328</v>
      </c>
      <c r="I76" s="4" t="n">
        <v>0.6440677966101694</v>
      </c>
      <c r="J76" s="4" t="n">
        <v>0.6216216216216216</v>
      </c>
      <c r="K76" s="3" t="n">
        <v>12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8</v>
      </c>
    </row>
    <row r="77">
      <c r="A77" s="3" t="n">
        <v>75</v>
      </c>
      <c r="B77" s="4" t="n">
        <v>0.6067386269569397</v>
      </c>
      <c r="C77" s="4" t="n">
        <v>1.662286520004272</v>
      </c>
      <c r="D77" s="4" t="n">
        <v>1.764410018920898</v>
      </c>
      <c r="E77" s="4" t="n">
        <v>0.9195402298850575</v>
      </c>
      <c r="F77" s="4" t="n">
        <v>0.5084745762711864</v>
      </c>
      <c r="G77" s="4" t="n">
        <v>0.4864864864864865</v>
      </c>
      <c r="H77" s="4" t="n">
        <v>0.00023328</v>
      </c>
      <c r="I77" s="4" t="n">
        <v>0.6440677966101694</v>
      </c>
      <c r="J77" s="4" t="n">
        <v>0.6216216216216216</v>
      </c>
      <c r="K77" s="3" t="n">
        <v>12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8</v>
      </c>
    </row>
    <row r="78">
      <c r="A78" s="3" t="n">
        <v>76</v>
      </c>
      <c r="B78" s="4" t="n">
        <v>0.6774447560310364</v>
      </c>
      <c r="C78" s="4" t="n">
        <v>1.665635704994202</v>
      </c>
      <c r="D78" s="4" t="n">
        <v>1.767127156257629</v>
      </c>
      <c r="E78" s="4" t="n">
        <v>0.9195402298850575</v>
      </c>
      <c r="F78" s="4" t="n">
        <v>0.5084745762711864</v>
      </c>
      <c r="G78" s="4" t="n">
        <v>0.4864864864864865</v>
      </c>
      <c r="H78" s="4" t="n">
        <v>0.00023328</v>
      </c>
      <c r="I78" s="4" t="n">
        <v>0.6440677966101694</v>
      </c>
      <c r="J78" s="4" t="n">
        <v>0.6216216216216216</v>
      </c>
      <c r="K78" s="3" t="n">
        <v>12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8</v>
      </c>
    </row>
    <row r="79">
      <c r="A79" s="3" t="n">
        <v>77</v>
      </c>
      <c r="B79" s="4" t="n">
        <v>0.5502998828887939</v>
      </c>
      <c r="C79" s="4" t="n">
        <v>1.669208288192749</v>
      </c>
      <c r="D79" s="4" t="n">
        <v>1.769953489303589</v>
      </c>
      <c r="E79" s="4" t="n">
        <v>0.9195402298850575</v>
      </c>
      <c r="F79" s="4" t="n">
        <v>0.5084745762711864</v>
      </c>
      <c r="G79" s="4" t="n">
        <v>0.4864864864864865</v>
      </c>
      <c r="H79" s="4" t="n">
        <v>0.00023328</v>
      </c>
      <c r="I79" s="4" t="n">
        <v>0.6440677966101694</v>
      </c>
      <c r="J79" s="4" t="n">
        <v>0.6216216216216216</v>
      </c>
      <c r="K79" s="3" t="n">
        <v>12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8</v>
      </c>
    </row>
    <row r="80">
      <c r="A80" s="3" t="n">
        <v>78</v>
      </c>
      <c r="B80" s="4" t="n">
        <v>0.6269696950912476</v>
      </c>
      <c r="C80" s="4" t="n">
        <v>1.671737432479858</v>
      </c>
      <c r="D80" s="4" t="n">
        <v>1.771489143371582</v>
      </c>
      <c r="E80" s="4" t="n">
        <v>0.9195402298850575</v>
      </c>
      <c r="F80" s="4" t="n">
        <v>0.5084745762711864</v>
      </c>
      <c r="G80" s="4" t="n">
        <v>0.4864864864864865</v>
      </c>
      <c r="H80" s="4" t="n">
        <v>0.00023328</v>
      </c>
      <c r="I80" s="4" t="n">
        <v>0.6440677966101694</v>
      </c>
      <c r="J80" s="4" t="n">
        <v>0.6216216216216216</v>
      </c>
      <c r="K80" s="3" t="n">
        <v>12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8</v>
      </c>
    </row>
    <row r="81">
      <c r="A81" s="3" t="n">
        <v>79</v>
      </c>
      <c r="B81" s="4" t="n">
        <v>0.6300455927848816</v>
      </c>
      <c r="C81" s="4" t="n">
        <v>1.673895955085754</v>
      </c>
      <c r="D81" s="4" t="n">
        <v>1.773711085319519</v>
      </c>
      <c r="E81" s="4" t="n">
        <v>0.9195402298850575</v>
      </c>
      <c r="F81" s="4" t="n">
        <v>0.5084745762711864</v>
      </c>
      <c r="G81" s="4" t="n">
        <v>0.4864864864864865</v>
      </c>
      <c r="H81" s="4" t="n">
        <v>0.00023328</v>
      </c>
      <c r="I81" s="4" t="n">
        <v>0.6440677966101694</v>
      </c>
      <c r="J81" s="4" t="n">
        <v>0.6216216216216216</v>
      </c>
      <c r="K81" s="3" t="n">
        <v>12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8</v>
      </c>
    </row>
    <row r="82">
      <c r="A82" s="3" t="n">
        <v>80</v>
      </c>
      <c r="B82" s="4" t="n">
        <v>0.6253325343132019</v>
      </c>
      <c r="C82" s="4" t="n">
        <v>1.676207184791565</v>
      </c>
      <c r="D82" s="4" t="n">
        <v>1.776307821273804</v>
      </c>
      <c r="E82" s="4" t="n">
        <v>0.9195402298850575</v>
      </c>
      <c r="F82" s="4" t="n">
        <v>0.5084745762711864</v>
      </c>
      <c r="G82" s="4" t="n">
        <v>0.4864864864864865</v>
      </c>
      <c r="H82" s="4" t="n">
        <v>0.000139968</v>
      </c>
      <c r="I82" s="4" t="n">
        <v>0.6440677966101694</v>
      </c>
      <c r="J82" s="4" t="n">
        <v>0.6216216216216216</v>
      </c>
      <c r="K82" s="3" t="n">
        <v>12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8</v>
      </c>
    </row>
    <row r="83">
      <c r="A83" s="3" t="n">
        <v>81</v>
      </c>
      <c r="B83" s="4" t="n">
        <v>0.6660493612289429</v>
      </c>
      <c r="C83" s="4" t="n">
        <v>1.678618311882019</v>
      </c>
      <c r="D83" s="4" t="n">
        <v>1.778532743453979</v>
      </c>
      <c r="E83" s="4" t="n">
        <v>0.9195402298850575</v>
      </c>
      <c r="F83" s="4" t="n">
        <v>0.5084745762711864</v>
      </c>
      <c r="G83" s="4" t="n">
        <v>0.4594594594594595</v>
      </c>
      <c r="H83" s="4" t="n">
        <v>0.000139968</v>
      </c>
      <c r="I83" s="4" t="n">
        <v>0.6440677966101694</v>
      </c>
      <c r="J83" s="4" t="n">
        <v>0.6216216216216216</v>
      </c>
      <c r="K83" s="3" t="n">
        <v>12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8</v>
      </c>
    </row>
    <row r="84">
      <c r="A84" s="3" t="n">
        <v>82</v>
      </c>
      <c r="B84" s="4" t="n">
        <v>0.5519046783447266</v>
      </c>
      <c r="C84" s="4" t="n">
        <v>1.680003046989441</v>
      </c>
      <c r="D84" s="4" t="n">
        <v>1.780279994010925</v>
      </c>
      <c r="E84" s="4" t="n">
        <v>0.9195402298850575</v>
      </c>
      <c r="F84" s="4" t="n">
        <v>0.5084745762711864</v>
      </c>
      <c r="G84" s="4" t="n">
        <v>0.4594594594594595</v>
      </c>
      <c r="H84" s="4" t="n">
        <v>0.000139968</v>
      </c>
      <c r="I84" s="4" t="n">
        <v>0.6440677966101694</v>
      </c>
      <c r="J84" s="4" t="n">
        <v>0.6216216216216216</v>
      </c>
      <c r="K84" s="3" t="n">
        <v>12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8</v>
      </c>
    </row>
    <row r="85">
      <c r="A85" s="3" t="n">
        <v>83</v>
      </c>
      <c r="B85" s="4" t="n">
        <v>0.5652045607566833</v>
      </c>
      <c r="C85" s="4" t="n">
        <v>1.681994915008545</v>
      </c>
      <c r="D85" s="4" t="n">
        <v>1.782042622566223</v>
      </c>
      <c r="E85" s="4" t="n">
        <v>0.9195402298850575</v>
      </c>
      <c r="F85" s="4" t="n">
        <v>0.5084745762711864</v>
      </c>
      <c r="G85" s="4" t="n">
        <v>0.4594594594594595</v>
      </c>
      <c r="H85" s="4" t="n">
        <v>0.000139968</v>
      </c>
      <c r="I85" s="4" t="n">
        <v>0.6440677966101694</v>
      </c>
      <c r="J85" s="4" t="n">
        <v>0.6216216216216216</v>
      </c>
      <c r="K85" s="3" t="n">
        <v>12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8</v>
      </c>
    </row>
    <row r="86">
      <c r="A86" s="3" t="n">
        <v>84</v>
      </c>
      <c r="B86" s="4" t="n">
        <v>0.5389304161071777</v>
      </c>
      <c r="C86" s="4" t="n">
        <v>1.683972835540771</v>
      </c>
      <c r="D86" s="4" t="n">
        <v>1.78366482257843</v>
      </c>
      <c r="E86" s="4" t="n">
        <v>0.9195402298850575</v>
      </c>
      <c r="F86" s="4" t="n">
        <v>0.5084745762711864</v>
      </c>
      <c r="G86" s="4" t="n">
        <v>0.4594594594594595</v>
      </c>
      <c r="H86" s="4" t="n">
        <v>0.000139968</v>
      </c>
      <c r="I86" s="4" t="n">
        <v>0.6440677966101694</v>
      </c>
      <c r="J86" s="4" t="n">
        <v>0.6216216216216216</v>
      </c>
      <c r="K86" s="3" t="n">
        <v>12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8</v>
      </c>
    </row>
    <row r="87">
      <c r="A87" s="3" t="n">
        <v>85</v>
      </c>
      <c r="B87" s="4" t="n">
        <v>0.5992341637611389</v>
      </c>
      <c r="C87" s="4" t="n">
        <v>1.686660766601562</v>
      </c>
      <c r="D87" s="4" t="n">
        <v>1.785810708999634</v>
      </c>
      <c r="E87" s="4" t="n">
        <v>0.9195402298850575</v>
      </c>
      <c r="F87" s="4" t="n">
        <v>0.5084745762711864</v>
      </c>
      <c r="G87" s="4" t="n">
        <v>0.4594594594594595</v>
      </c>
      <c r="H87" s="4" t="n">
        <v>0.000139968</v>
      </c>
      <c r="I87" s="4" t="n">
        <v>0.6440677966101694</v>
      </c>
      <c r="J87" s="4" t="n">
        <v>0.6216216216216216</v>
      </c>
      <c r="K87" s="3" t="n">
        <v>12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8</v>
      </c>
    </row>
    <row r="88">
      <c r="A88" s="3" t="n">
        <v>86</v>
      </c>
      <c r="B88" s="4" t="n">
        <v>0.6278894543647766</v>
      </c>
      <c r="C88" s="4" t="n">
        <v>1.690090417861938</v>
      </c>
      <c r="D88" s="4" t="n">
        <v>1.787404656410217</v>
      </c>
      <c r="E88" s="4" t="n">
        <v>0.9195402298850575</v>
      </c>
      <c r="F88" s="4" t="n">
        <v>0.5084745762711864</v>
      </c>
      <c r="G88" s="4" t="n">
        <v>0.4594594594594595</v>
      </c>
      <c r="H88" s="4" t="n">
        <v>0.000139968</v>
      </c>
      <c r="I88" s="4" t="n">
        <v>0.6440677966101694</v>
      </c>
      <c r="J88" s="4" t="n">
        <v>0.6216216216216216</v>
      </c>
      <c r="K88" s="3" t="n">
        <v>12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8</v>
      </c>
    </row>
    <row r="89">
      <c r="A89" s="3" t="n">
        <v>87</v>
      </c>
      <c r="B89" s="4" t="n">
        <v>0.5343160629272461</v>
      </c>
      <c r="C89" s="4" t="n">
        <v>1.694251656532288</v>
      </c>
      <c r="D89" s="4" t="n">
        <v>1.789412379264832</v>
      </c>
      <c r="E89" s="4" t="n">
        <v>0.9195402298850575</v>
      </c>
      <c r="F89" s="4" t="n">
        <v>0.5084745762711864</v>
      </c>
      <c r="G89" s="4" t="n">
        <v>0.4594594594594595</v>
      </c>
      <c r="H89" s="4" t="n">
        <v>0.000139968</v>
      </c>
      <c r="I89" s="4" t="n">
        <v>0.6440677966101694</v>
      </c>
      <c r="J89" s="4" t="n">
        <v>0.6216216216216216</v>
      </c>
      <c r="K89" s="3" t="n">
        <v>12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8</v>
      </c>
    </row>
    <row r="90">
      <c r="A90" s="3" t="n">
        <v>88</v>
      </c>
      <c r="B90" s="4" t="n">
        <v>0.5618942975997925</v>
      </c>
      <c r="C90" s="4" t="n">
        <v>1.697240829467773</v>
      </c>
      <c r="D90" s="4" t="n">
        <v>1.790739893913269</v>
      </c>
      <c r="E90" s="4" t="n">
        <v>0.9195402298850575</v>
      </c>
      <c r="F90" s="4" t="n">
        <v>0.5084745762711864</v>
      </c>
      <c r="G90" s="4" t="n">
        <v>0.4594594594594595</v>
      </c>
      <c r="H90" s="4" t="n">
        <v>0.000139968</v>
      </c>
      <c r="I90" s="4" t="n">
        <v>0.6440677966101694</v>
      </c>
      <c r="J90" s="4" t="n">
        <v>0.6216216216216216</v>
      </c>
      <c r="K90" s="3" t="n">
        <v>12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8</v>
      </c>
    </row>
    <row r="91">
      <c r="A91" s="3" t="n">
        <v>89</v>
      </c>
      <c r="B91" s="4" t="n">
        <v>0.6709679961204529</v>
      </c>
      <c r="C91" s="4" t="n">
        <v>1.699869394302368</v>
      </c>
      <c r="D91" s="4" t="n">
        <v>1.79157030582428</v>
      </c>
      <c r="E91" s="4" t="n">
        <v>0.9195402298850575</v>
      </c>
      <c r="F91" s="4" t="n">
        <v>0.5084745762711864</v>
      </c>
      <c r="G91" s="4" t="n">
        <v>0.4594594594594595</v>
      </c>
      <c r="H91" s="4" t="n">
        <v>0.000139968</v>
      </c>
      <c r="I91" s="4" t="n">
        <v>0.6440677966101694</v>
      </c>
      <c r="J91" s="4" t="n">
        <v>0.6216216216216216</v>
      </c>
      <c r="K91" s="3" t="n">
        <v>12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8</v>
      </c>
    </row>
    <row r="92">
      <c r="A92" s="3" t="n">
        <v>90</v>
      </c>
      <c r="B92" s="4" t="n">
        <v>0.5488333702087402</v>
      </c>
      <c r="C92" s="4" t="n">
        <v>1.702882885932922</v>
      </c>
      <c r="D92" s="4" t="n">
        <v>1.793378710746765</v>
      </c>
      <c r="E92" s="4" t="n">
        <v>0.9195402298850575</v>
      </c>
      <c r="F92" s="4" t="n">
        <v>0.4915254237288136</v>
      </c>
      <c r="G92" s="4" t="n">
        <v>0.4594594594594595</v>
      </c>
      <c r="H92" s="4" t="n">
        <v>0.000139968</v>
      </c>
      <c r="I92" s="4" t="n">
        <v>0.6440677966101694</v>
      </c>
      <c r="J92" s="4" t="n">
        <v>0.6216216216216216</v>
      </c>
      <c r="K92" s="3" t="n">
        <v>12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8</v>
      </c>
    </row>
    <row r="93">
      <c r="A93" s="3" t="n">
        <v>91</v>
      </c>
      <c r="B93" s="4" t="n">
        <v>0.5763171315193176</v>
      </c>
      <c r="C93" s="4" t="n">
        <v>1.70438015460968</v>
      </c>
      <c r="D93" s="4" t="n">
        <v>1.794655084609985</v>
      </c>
      <c r="E93" s="4" t="n">
        <v>0.9195402298850575</v>
      </c>
      <c r="F93" s="4" t="n">
        <v>0.4915254237288136</v>
      </c>
      <c r="G93" s="4" t="n">
        <v>0.4594594594594595</v>
      </c>
      <c r="H93" s="4" t="n">
        <v>8.398079999999999e-05</v>
      </c>
      <c r="I93" s="4" t="n">
        <v>0.6440677966101694</v>
      </c>
      <c r="J93" s="4" t="n">
        <v>0.6216216216216216</v>
      </c>
      <c r="K93" s="3" t="n">
        <v>12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8</v>
      </c>
    </row>
    <row r="94">
      <c r="A94" s="3" t="n">
        <v>92</v>
      </c>
      <c r="B94" s="4" t="n">
        <v>0.6051461100578308</v>
      </c>
      <c r="C94" s="4" t="n">
        <v>1.705606341362</v>
      </c>
      <c r="D94" s="4" t="n">
        <v>1.795767068862915</v>
      </c>
      <c r="E94" s="4" t="n">
        <v>0.9195402298850575</v>
      </c>
      <c r="F94" s="4" t="n">
        <v>0.4915254237288136</v>
      </c>
      <c r="G94" s="4" t="n">
        <v>0.4594594594594595</v>
      </c>
      <c r="H94" s="4" t="n">
        <v>8.398079999999999e-05</v>
      </c>
      <c r="I94" s="4" t="n">
        <v>0.6440677966101694</v>
      </c>
      <c r="J94" s="4" t="n">
        <v>0.6216216216216216</v>
      </c>
      <c r="K94" s="3" t="n">
        <v>12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8</v>
      </c>
    </row>
    <row r="95">
      <c r="A95" s="3" t="n">
        <v>93</v>
      </c>
      <c r="B95" s="4" t="n">
        <v>0.5992007255554199</v>
      </c>
      <c r="C95" s="4" t="n">
        <v>1.706674575805664</v>
      </c>
      <c r="D95" s="4" t="n">
        <v>1.796897649765015</v>
      </c>
      <c r="E95" s="4" t="n">
        <v>0.9195402298850575</v>
      </c>
      <c r="F95" s="4" t="n">
        <v>0.4915254237288136</v>
      </c>
      <c r="G95" s="4" t="n">
        <v>0.4594594594594595</v>
      </c>
      <c r="H95" s="4" t="n">
        <v>8.398079999999999e-05</v>
      </c>
      <c r="I95" s="4" t="n">
        <v>0.6440677966101694</v>
      </c>
      <c r="J95" s="4" t="n">
        <v>0.6216216216216216</v>
      </c>
      <c r="K95" s="3" t="n">
        <v>12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8</v>
      </c>
    </row>
    <row r="96">
      <c r="A96" s="3" t="n">
        <v>94</v>
      </c>
      <c r="B96" s="4" t="n">
        <v>0.5340800881385803</v>
      </c>
      <c r="C96" s="4" t="n">
        <v>1.706628203392029</v>
      </c>
      <c r="D96" s="4" t="n">
        <v>1.796807527542114</v>
      </c>
      <c r="E96" s="4" t="n">
        <v>0.9195402298850575</v>
      </c>
      <c r="F96" s="4" t="n">
        <v>0.4915254237288136</v>
      </c>
      <c r="G96" s="4" t="n">
        <v>0.4594594594594595</v>
      </c>
      <c r="H96" s="4" t="n">
        <v>8.398079999999999e-05</v>
      </c>
      <c r="I96" s="4" t="n">
        <v>0.6440677966101694</v>
      </c>
      <c r="J96" s="4" t="n">
        <v>0.6216216216216216</v>
      </c>
      <c r="K96" s="3" t="n">
        <v>12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8</v>
      </c>
    </row>
    <row r="97">
      <c r="A97" s="3" t="n">
        <v>95</v>
      </c>
      <c r="B97" s="4" t="n">
        <v>0.7085837721824646</v>
      </c>
      <c r="C97" s="4" t="n">
        <v>1.706496119499207</v>
      </c>
      <c r="D97" s="4" t="n">
        <v>1.797073364257812</v>
      </c>
      <c r="E97" s="4" t="n">
        <v>0.9195402298850575</v>
      </c>
      <c r="F97" s="4" t="n">
        <v>0.4915254237288136</v>
      </c>
      <c r="G97" s="4" t="n">
        <v>0.4594594594594595</v>
      </c>
      <c r="H97" s="4" t="n">
        <v>8.398079999999999e-05</v>
      </c>
      <c r="I97" s="4" t="n">
        <v>0.6440677966101694</v>
      </c>
      <c r="J97" s="4" t="n">
        <v>0.6216216216216216</v>
      </c>
      <c r="K97" s="3" t="n">
        <v>12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8</v>
      </c>
    </row>
    <row r="98">
      <c r="A98" s="3" t="n">
        <v>96</v>
      </c>
      <c r="B98" s="4" t="n">
        <v>0.6678794622421265</v>
      </c>
      <c r="C98" s="4" t="n">
        <v>1.706370115280151</v>
      </c>
      <c r="D98" s="4" t="n">
        <v>1.797180533409119</v>
      </c>
      <c r="E98" s="4" t="n">
        <v>0.9195402298850575</v>
      </c>
      <c r="F98" s="4" t="n">
        <v>0.4915254237288136</v>
      </c>
      <c r="G98" s="4" t="n">
        <v>0.4594594594594595</v>
      </c>
      <c r="H98" s="4" t="n">
        <v>8.398079999999999e-05</v>
      </c>
      <c r="I98" s="4" t="n">
        <v>0.6440677966101694</v>
      </c>
      <c r="J98" s="4" t="n">
        <v>0.6216216216216216</v>
      </c>
      <c r="K98" s="3" t="n">
        <v>12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8</v>
      </c>
    </row>
    <row r="99">
      <c r="A99" s="3" t="n">
        <v>97</v>
      </c>
      <c r="B99" s="4" t="n">
        <v>0.5503041744232178</v>
      </c>
      <c r="C99" s="4" t="n">
        <v>1.706149697303772</v>
      </c>
      <c r="D99" s="4" t="n">
        <v>1.796865940093994</v>
      </c>
      <c r="E99" s="4" t="n">
        <v>0.9195402298850575</v>
      </c>
      <c r="F99" s="4" t="n">
        <v>0.4915254237288136</v>
      </c>
      <c r="G99" s="4" t="n">
        <v>0.4594594594594595</v>
      </c>
      <c r="H99" s="4" t="n">
        <v>8.398079999999999e-05</v>
      </c>
      <c r="I99" s="4" t="n">
        <v>0.6440677966101694</v>
      </c>
      <c r="J99" s="4" t="n">
        <v>0.6216216216216216</v>
      </c>
      <c r="K99" s="3" t="n">
        <v>12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8</v>
      </c>
    </row>
    <row r="100">
      <c r="A100" s="3" t="n">
        <v>98</v>
      </c>
      <c r="B100" s="4" t="n">
        <v>0.6267092227935791</v>
      </c>
      <c r="C100" s="4" t="n">
        <v>1.705240845680237</v>
      </c>
      <c r="D100" s="4" t="n">
        <v>1.795777559280396</v>
      </c>
      <c r="E100" s="4" t="n">
        <v>0.9195402298850575</v>
      </c>
      <c r="F100" s="4" t="n">
        <v>0.4915254237288136</v>
      </c>
      <c r="G100" s="4" t="n">
        <v>0.4594594594594595</v>
      </c>
      <c r="H100" s="4" t="n">
        <v>8.398079999999999e-05</v>
      </c>
      <c r="I100" s="4" t="n">
        <v>0.6440677966101694</v>
      </c>
      <c r="J100" s="4" t="n">
        <v>0.6216216216216216</v>
      </c>
      <c r="K100" s="3" t="n">
        <v>12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8</v>
      </c>
    </row>
    <row r="101">
      <c r="A101" s="3" t="n">
        <v>99</v>
      </c>
      <c r="B101" s="4" t="n">
        <v>0.6083800792694092</v>
      </c>
      <c r="C101" s="4" t="n">
        <v>1.704562664031982</v>
      </c>
      <c r="D101" s="4" t="n">
        <v>1.795141696929932</v>
      </c>
      <c r="E101" s="4" t="n">
        <v>0.9195402298850575</v>
      </c>
      <c r="F101" s="4" t="n">
        <v>0.4915254237288136</v>
      </c>
      <c r="G101" s="4" t="n">
        <v>0.4594594594594595</v>
      </c>
      <c r="H101" s="4" t="n">
        <v>8.398079999999999e-05</v>
      </c>
      <c r="I101" s="4" t="n">
        <v>0.6440677966101694</v>
      </c>
      <c r="J101" s="4" t="n">
        <v>0.6216216216216216</v>
      </c>
      <c r="K101" s="3" t="n">
        <v>12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8</v>
      </c>
    </row>
    <row r="102">
      <c r="A102" s="3" t="n">
        <v>100</v>
      </c>
      <c r="B102" s="4" t="n">
        <v>0.5788604617118835</v>
      </c>
      <c r="C102" s="4" t="n">
        <v>1.703660726547241</v>
      </c>
      <c r="D102" s="4" t="n">
        <v>1.794719815254211</v>
      </c>
      <c r="E102" s="4" t="n">
        <v>0.9195402298850575</v>
      </c>
      <c r="F102" s="4" t="n">
        <v>0.5084745762711864</v>
      </c>
      <c r="G102" s="4" t="n">
        <v>0.4594594594594595</v>
      </c>
      <c r="H102" s="4" t="n">
        <v>8.398079999999999e-05</v>
      </c>
      <c r="I102" s="4" t="n">
        <v>0.6440677966101694</v>
      </c>
      <c r="J102" s="4" t="n">
        <v>0.6216216216216216</v>
      </c>
      <c r="K102" s="3" t="n">
        <v>12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8</v>
      </c>
    </row>
    <row r="103">
      <c r="A103" s="3" t="n">
        <v>101</v>
      </c>
      <c r="B103" s="4" t="n">
        <v>0.5989117622375488</v>
      </c>
      <c r="C103" s="4" t="n">
        <v>1.703154444694519</v>
      </c>
      <c r="D103" s="4" t="n">
        <v>1.79477071762085</v>
      </c>
      <c r="E103" s="4" t="n">
        <v>0.9195402298850575</v>
      </c>
      <c r="F103" s="4" t="n">
        <v>0.5084745762711864</v>
      </c>
      <c r="G103" s="4" t="n">
        <v>0.4594594594594595</v>
      </c>
      <c r="H103" s="4" t="n">
        <v>8.398079999999999e-05</v>
      </c>
      <c r="I103" s="4" t="n">
        <v>0.6440677966101694</v>
      </c>
      <c r="J103" s="4" t="n">
        <v>0.6216216216216216</v>
      </c>
      <c r="K103" s="3" t="n">
        <v>12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8</v>
      </c>
    </row>
    <row r="104">
      <c r="A104" s="3" t="n">
        <v>102</v>
      </c>
      <c r="B104" s="4" t="n">
        <v>0.5896928906440735</v>
      </c>
      <c r="C104" s="4" t="n">
        <v>1.702995896339417</v>
      </c>
      <c r="D104" s="4" t="n">
        <v>1.795014619827271</v>
      </c>
      <c r="E104" s="4" t="n">
        <v>0.9195402298850575</v>
      </c>
      <c r="F104" s="4" t="n">
        <v>0.5084745762711864</v>
      </c>
      <c r="G104" s="4" t="n">
        <v>0.4594594594594595</v>
      </c>
      <c r="H104" s="4" t="n">
        <v>5.038847999999999e-05</v>
      </c>
      <c r="I104" s="4" t="n">
        <v>0.6440677966101694</v>
      </c>
      <c r="J104" s="4" t="n">
        <v>0.6216216216216216</v>
      </c>
      <c r="K104" s="3" t="n">
        <v>12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8</v>
      </c>
    </row>
    <row r="105">
      <c r="A105" s="3" t="n">
        <v>103</v>
      </c>
      <c r="B105" s="4" t="n">
        <v>0.4916874170303345</v>
      </c>
      <c r="C105" s="4" t="n">
        <v>1.702799081802368</v>
      </c>
      <c r="D105" s="4" t="n">
        <v>1.795217156410217</v>
      </c>
      <c r="E105" s="4" t="n">
        <v>0.9195402298850575</v>
      </c>
      <c r="F105" s="4" t="n">
        <v>0.5084745762711864</v>
      </c>
      <c r="G105" s="4" t="n">
        <v>0.4594594594594595</v>
      </c>
      <c r="H105" s="4" t="n">
        <v>5.038847999999999e-05</v>
      </c>
      <c r="I105" s="4" t="n">
        <v>0.6440677966101694</v>
      </c>
      <c r="J105" s="4" t="n">
        <v>0.6216216216216216</v>
      </c>
      <c r="K105" s="3" t="n">
        <v>12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8</v>
      </c>
    </row>
    <row r="106">
      <c r="A106" s="3" t="n">
        <v>104</v>
      </c>
      <c r="B106" s="4" t="n">
        <v>0.5960818529129028</v>
      </c>
      <c r="C106" s="4" t="n">
        <v>1.702178120613098</v>
      </c>
      <c r="D106" s="4" t="n">
        <v>1.795160889625549</v>
      </c>
      <c r="E106" s="4" t="n">
        <v>0.9195402298850575</v>
      </c>
      <c r="F106" s="4" t="n">
        <v>0.5084745762711864</v>
      </c>
      <c r="G106" s="4" t="n">
        <v>0.4594594594594595</v>
      </c>
      <c r="H106" s="4" t="n">
        <v>5.038847999999999e-05</v>
      </c>
      <c r="I106" s="4" t="n">
        <v>0.6440677966101694</v>
      </c>
      <c r="J106" s="4" t="n">
        <v>0.6216216216216216</v>
      </c>
      <c r="K106" s="3" t="n">
        <v>12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8</v>
      </c>
    </row>
    <row r="107">
      <c r="A107" s="3" t="n">
        <v>105</v>
      </c>
      <c r="B107" s="4" t="n">
        <v>0.5408206582069397</v>
      </c>
      <c r="C107" s="4" t="n">
        <v>1.701503396034241</v>
      </c>
      <c r="D107" s="4" t="n">
        <v>1.795087218284607</v>
      </c>
      <c r="E107" s="4" t="n">
        <v>0.9195402298850575</v>
      </c>
      <c r="F107" s="4" t="n">
        <v>0.5084745762711864</v>
      </c>
      <c r="G107" s="4" t="n">
        <v>0.4864864864864865</v>
      </c>
      <c r="H107" s="4" t="n">
        <v>5.038847999999999e-05</v>
      </c>
      <c r="I107" s="4" t="n">
        <v>0.6440677966101694</v>
      </c>
      <c r="J107" s="4" t="n">
        <v>0.6216216216216216</v>
      </c>
      <c r="K107" s="3" t="n">
        <v>12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8</v>
      </c>
    </row>
    <row r="108">
      <c r="A108" s="3" t="n">
        <v>106</v>
      </c>
      <c r="B108" s="4" t="n">
        <v>0.6022130846977234</v>
      </c>
      <c r="C108" s="4" t="n">
        <v>1.700724124908447</v>
      </c>
      <c r="D108" s="4" t="n">
        <v>1.795007228851318</v>
      </c>
      <c r="E108" s="4" t="n">
        <v>0.9195402298850575</v>
      </c>
      <c r="F108" s="4" t="n">
        <v>0.5084745762711864</v>
      </c>
      <c r="G108" s="4" t="n">
        <v>0.4864864864864865</v>
      </c>
      <c r="H108" s="4" t="n">
        <v>5.038847999999999e-05</v>
      </c>
      <c r="I108" s="4" t="n">
        <v>0.6440677966101694</v>
      </c>
      <c r="J108" s="4" t="n">
        <v>0.6216216216216216</v>
      </c>
      <c r="K108" s="3" t="n">
        <v>12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8</v>
      </c>
    </row>
    <row r="109">
      <c r="A109" s="3" t="n">
        <v>107</v>
      </c>
      <c r="B109" s="4" t="n">
        <v>0.6212978959083557</v>
      </c>
      <c r="C109" s="4" t="n">
        <v>1.699386715888977</v>
      </c>
      <c r="D109" s="4" t="n">
        <v>1.794401884078979</v>
      </c>
      <c r="E109" s="4" t="n">
        <v>0.9195402298850575</v>
      </c>
      <c r="F109" s="4" t="n">
        <v>0.5084745762711864</v>
      </c>
      <c r="G109" s="4" t="n">
        <v>0.4864864864864865</v>
      </c>
      <c r="H109" s="4" t="n">
        <v>5.038847999999999e-05</v>
      </c>
      <c r="I109" s="4" t="n">
        <v>0.6440677966101694</v>
      </c>
      <c r="J109" s="4" t="n">
        <v>0.6216216216216216</v>
      </c>
      <c r="K109" s="3" t="n">
        <v>12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8</v>
      </c>
    </row>
    <row r="110">
      <c r="A110" s="3" t="n">
        <v>108</v>
      </c>
      <c r="B110" s="4" t="n">
        <v>0.5489193201065063</v>
      </c>
      <c r="C110" s="4" t="n">
        <v>1.698002934455872</v>
      </c>
      <c r="D110" s="4" t="n">
        <v>1.793669462203979</v>
      </c>
      <c r="E110" s="4" t="n">
        <v>0.9195402298850575</v>
      </c>
      <c r="F110" s="4" t="n">
        <v>0.5084745762711864</v>
      </c>
      <c r="G110" s="4" t="n">
        <v>0.4864864864864865</v>
      </c>
      <c r="H110" s="4" t="n">
        <v>5.038847999999999e-05</v>
      </c>
      <c r="I110" s="4" t="n">
        <v>0.6440677966101694</v>
      </c>
      <c r="J110" s="4" t="n">
        <v>0.6216216216216216</v>
      </c>
      <c r="K110" s="3" t="n">
        <v>12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8</v>
      </c>
    </row>
    <row r="111">
      <c r="A111" s="3" t="n">
        <v>109</v>
      </c>
      <c r="B111" s="4" t="n">
        <v>0.6311078071594238</v>
      </c>
      <c r="C111" s="4" t="n">
        <v>1.696799635887146</v>
      </c>
      <c r="D111" s="4" t="n">
        <v>1.793163776397705</v>
      </c>
      <c r="E111" s="4" t="n">
        <v>0.9195402298850575</v>
      </c>
      <c r="F111" s="4" t="n">
        <v>0.5084745762711864</v>
      </c>
      <c r="G111" s="4" t="n">
        <v>0.4864864864864865</v>
      </c>
      <c r="H111" s="4" t="n">
        <v>5.038847999999999e-05</v>
      </c>
      <c r="I111" s="4" t="n">
        <v>0.6440677966101694</v>
      </c>
      <c r="J111" s="4" t="n">
        <v>0.6216216216216216</v>
      </c>
      <c r="K111" s="3" t="n">
        <v>12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8</v>
      </c>
    </row>
    <row r="112">
      <c r="A112" s="3" t="n">
        <v>110</v>
      </c>
      <c r="B112" s="4" t="n">
        <v>0.536404550075531</v>
      </c>
      <c r="C112" s="4" t="n">
        <v>1.695623517036438</v>
      </c>
      <c r="D112" s="4" t="n">
        <v>1.792705178260803</v>
      </c>
      <c r="E112" s="4" t="n">
        <v>0.9195402298850575</v>
      </c>
      <c r="F112" s="4" t="n">
        <v>0.5084745762711864</v>
      </c>
      <c r="G112" s="4" t="n">
        <v>0.4864864864864865</v>
      </c>
      <c r="H112" s="4" t="n">
        <v>5.038847999999999e-05</v>
      </c>
      <c r="I112" s="4" t="n">
        <v>0.6440677966101694</v>
      </c>
      <c r="J112" s="4" t="n">
        <v>0.6216216216216216</v>
      </c>
      <c r="K112" s="3" t="n">
        <v>12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8</v>
      </c>
    </row>
    <row r="113">
      <c r="A113" s="3" t="n">
        <v>111</v>
      </c>
      <c r="B113" s="4" t="n">
        <v>0.6411837935447693</v>
      </c>
      <c r="C113" s="4" t="n">
        <v>1.694720149040222</v>
      </c>
      <c r="D113" s="4" t="n">
        <v>1.792569994926453</v>
      </c>
      <c r="E113" s="4" t="n">
        <v>0.9195402298850575</v>
      </c>
      <c r="F113" s="4" t="n">
        <v>0.5084745762711864</v>
      </c>
      <c r="G113" s="4" t="n">
        <v>0.4864864864864865</v>
      </c>
      <c r="H113" s="4" t="n">
        <v>5.038847999999999e-05</v>
      </c>
      <c r="I113" s="4" t="n">
        <v>0.6440677966101694</v>
      </c>
      <c r="J113" s="4" t="n">
        <v>0.6216216216216216</v>
      </c>
      <c r="K113" s="3" t="n">
        <v>12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8</v>
      </c>
    </row>
    <row r="114">
      <c r="A114" s="3" t="n">
        <v>112</v>
      </c>
      <c r="B114" s="4" t="n">
        <v>0.679639458656311</v>
      </c>
      <c r="C114" s="4" t="n">
        <v>1.693879008293152</v>
      </c>
      <c r="D114" s="4" t="n">
        <v>1.79267942905426</v>
      </c>
      <c r="E114" s="4" t="n">
        <v>0.9195402298850575</v>
      </c>
      <c r="F114" s="4" t="n">
        <v>0.5084745762711864</v>
      </c>
      <c r="G114" s="4" t="n">
        <v>0.4864864864864865</v>
      </c>
      <c r="H114" s="4" t="n">
        <v>5.038847999999999e-05</v>
      </c>
      <c r="I114" s="4" t="n">
        <v>0.6440677966101694</v>
      </c>
      <c r="J114" s="4" t="n">
        <v>0.6216216216216216</v>
      </c>
      <c r="K114" s="3" t="n">
        <v>12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8</v>
      </c>
    </row>
    <row r="115">
      <c r="A115" s="3" t="n">
        <v>113</v>
      </c>
      <c r="B115" s="4" t="n">
        <v>0.5697757005691528</v>
      </c>
      <c r="C115" s="4" t="n">
        <v>1.693705677986145</v>
      </c>
      <c r="D115" s="4" t="n">
        <v>1.792841553688049</v>
      </c>
      <c r="E115" s="4" t="n">
        <v>0.9195402298850575</v>
      </c>
      <c r="F115" s="4" t="n">
        <v>0.5084745762711864</v>
      </c>
      <c r="G115" s="4" t="n">
        <v>0.4864864864864865</v>
      </c>
      <c r="H115" s="4" t="n">
        <v>3.023308799999999e-05</v>
      </c>
      <c r="I115" s="4" t="n">
        <v>0.6440677966101694</v>
      </c>
      <c r="J115" s="4" t="n">
        <v>0.6216216216216216</v>
      </c>
      <c r="K115" s="3" t="n">
        <v>12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8</v>
      </c>
    </row>
    <row r="116">
      <c r="A116" s="3" t="n">
        <v>114</v>
      </c>
      <c r="B116" s="4" t="n">
        <v>0.5526775121688843</v>
      </c>
      <c r="C116" s="4" t="n">
        <v>1.693429946899414</v>
      </c>
      <c r="D116" s="4" t="n">
        <v>1.792938232421875</v>
      </c>
      <c r="E116" s="4" t="n">
        <v>0.9195402298850575</v>
      </c>
      <c r="F116" s="4" t="n">
        <v>0.5084745762711864</v>
      </c>
      <c r="G116" s="4" t="n">
        <v>0.4864864864864865</v>
      </c>
      <c r="H116" s="4" t="n">
        <v>3.023308799999999e-05</v>
      </c>
      <c r="I116" s="4" t="n">
        <v>0.6440677966101694</v>
      </c>
      <c r="J116" s="4" t="n">
        <v>0.6216216216216216</v>
      </c>
      <c r="K116" s="3" t="n">
        <v>12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8</v>
      </c>
    </row>
    <row r="117">
      <c r="A117" s="3" t="n">
        <v>115</v>
      </c>
      <c r="B117" s="4" t="n">
        <v>0.5524634122848511</v>
      </c>
      <c r="C117" s="4" t="n">
        <v>1.693048000335693</v>
      </c>
      <c r="D117" s="4" t="n">
        <v>1.792945504188538</v>
      </c>
      <c r="E117" s="4" t="n">
        <v>0.9195402298850575</v>
      </c>
      <c r="F117" s="4" t="n">
        <v>0.5084745762711864</v>
      </c>
      <c r="G117" s="4" t="n">
        <v>0.4864864864864865</v>
      </c>
      <c r="H117" s="4" t="n">
        <v>3.023308799999999e-05</v>
      </c>
      <c r="I117" s="4" t="n">
        <v>0.6440677966101694</v>
      </c>
      <c r="J117" s="4" t="n">
        <v>0.6216216216216216</v>
      </c>
      <c r="K117" s="3" t="n">
        <v>12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8</v>
      </c>
    </row>
    <row r="118">
      <c r="A118" s="3" t="n">
        <v>116</v>
      </c>
      <c r="B118" s="4" t="n">
        <v>0.555697500705719</v>
      </c>
      <c r="C118" s="4" t="n">
        <v>1.692756175994873</v>
      </c>
      <c r="D118" s="4" t="n">
        <v>1.793074488639832</v>
      </c>
      <c r="E118" s="4" t="n">
        <v>0.9195402298850575</v>
      </c>
      <c r="F118" s="4" t="n">
        <v>0.5084745762711864</v>
      </c>
      <c r="G118" s="4" t="n">
        <v>0.4864864864864865</v>
      </c>
      <c r="H118" s="4" t="n">
        <v>3.023308799999999e-05</v>
      </c>
      <c r="I118" s="4" t="n">
        <v>0.6440677966101694</v>
      </c>
      <c r="J118" s="4" t="n">
        <v>0.6216216216216216</v>
      </c>
      <c r="K118" s="3" t="n">
        <v>12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8</v>
      </c>
    </row>
    <row r="119">
      <c r="A119" s="3" t="n">
        <v>117</v>
      </c>
      <c r="B119" s="4" t="n">
        <v>0.5637462139129639</v>
      </c>
      <c r="C119" s="4" t="n">
        <v>1.692625761032104</v>
      </c>
      <c r="D119" s="4" t="n">
        <v>1.793262004852295</v>
      </c>
      <c r="E119" s="4" t="n">
        <v>0.9195402298850575</v>
      </c>
      <c r="F119" s="4" t="n">
        <v>0.5084745762711864</v>
      </c>
      <c r="G119" s="4" t="n">
        <v>0.4864864864864865</v>
      </c>
      <c r="H119" s="4" t="n">
        <v>3.023308799999999e-05</v>
      </c>
      <c r="I119" s="4" t="n">
        <v>0.6440677966101694</v>
      </c>
      <c r="J119" s="4" t="n">
        <v>0.6216216216216216</v>
      </c>
      <c r="K119" s="3" t="n">
        <v>12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8</v>
      </c>
    </row>
    <row r="120">
      <c r="A120" s="3" t="n">
        <v>118</v>
      </c>
      <c r="B120" s="4" t="n">
        <v>0.5723193883895874</v>
      </c>
      <c r="C120" s="4" t="n">
        <v>1.692360877990723</v>
      </c>
      <c r="D120" s="4" t="n">
        <v>1.793342351913452</v>
      </c>
      <c r="E120" s="4" t="n">
        <v>0.9310344827586207</v>
      </c>
      <c r="F120" s="4" t="n">
        <v>0.5084745762711864</v>
      </c>
      <c r="G120" s="4" t="n">
        <v>0.4864864864864865</v>
      </c>
      <c r="H120" s="4" t="n">
        <v>3.023308799999999e-05</v>
      </c>
      <c r="I120" s="4" t="n">
        <v>0.6440677966101694</v>
      </c>
      <c r="J120" s="4" t="n">
        <v>0.6216216216216216</v>
      </c>
      <c r="K120" s="3" t="n">
        <v>12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8</v>
      </c>
    </row>
    <row r="121">
      <c r="A121" s="3" t="n">
        <v>119</v>
      </c>
      <c r="B121" s="4" t="n">
        <v>0.6134350895881653</v>
      </c>
      <c r="C121" s="4" t="n">
        <v>1.692267060279846</v>
      </c>
      <c r="D121" s="4" t="n">
        <v>1.79351270198822</v>
      </c>
      <c r="E121" s="4" t="n">
        <v>0.9310344827586207</v>
      </c>
      <c r="F121" s="4" t="n">
        <v>0.5084745762711864</v>
      </c>
      <c r="G121" s="4" t="n">
        <v>0.4864864864864865</v>
      </c>
      <c r="H121" s="4" t="n">
        <v>3.023308799999999e-05</v>
      </c>
      <c r="I121" s="4" t="n">
        <v>0.6440677966101694</v>
      </c>
      <c r="J121" s="4" t="n">
        <v>0.6216216216216216</v>
      </c>
      <c r="K121" s="3" t="n">
        <v>12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8</v>
      </c>
    </row>
    <row r="122">
      <c r="A122" s="3" t="n">
        <v>120</v>
      </c>
      <c r="B122" s="4" t="n">
        <v>0.6143680214881897</v>
      </c>
      <c r="C122" s="4" t="n">
        <v>1.692038297653198</v>
      </c>
      <c r="D122" s="4" t="n">
        <v>1.79358983039856</v>
      </c>
      <c r="E122" s="4" t="n">
        <v>0.9310344827586207</v>
      </c>
      <c r="F122" s="4" t="n">
        <v>0.5084745762711864</v>
      </c>
      <c r="G122" s="4" t="n">
        <v>0.4864864864864865</v>
      </c>
      <c r="H122" s="4" t="n">
        <v>3.023308799999999e-05</v>
      </c>
      <c r="I122" s="4" t="n">
        <v>0.6440677966101694</v>
      </c>
      <c r="J122" s="4" t="n">
        <v>0.6216216216216216</v>
      </c>
      <c r="K122" s="3" t="n">
        <v>12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8</v>
      </c>
    </row>
    <row r="123">
      <c r="A123" s="3" t="n">
        <v>121</v>
      </c>
      <c r="B123" s="4" t="n">
        <v>0.5520455241203308</v>
      </c>
      <c r="C123" s="4" t="n">
        <v>1.691901326179504</v>
      </c>
      <c r="D123" s="4" t="n">
        <v>1.793734550476074</v>
      </c>
      <c r="E123" s="4" t="n">
        <v>0.9310344827586207</v>
      </c>
      <c r="F123" s="4" t="n">
        <v>0.5084745762711864</v>
      </c>
      <c r="G123" s="4" t="n">
        <v>0.4864864864864865</v>
      </c>
      <c r="H123" s="4" t="n">
        <v>3.023308799999999e-05</v>
      </c>
      <c r="I123" s="4" t="n">
        <v>0.6440677966101694</v>
      </c>
      <c r="J123" s="4" t="n">
        <v>0.6216216216216216</v>
      </c>
      <c r="K123" s="3" t="n">
        <v>12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8</v>
      </c>
    </row>
    <row r="124">
      <c r="A124" s="3" t="n">
        <v>122</v>
      </c>
      <c r="B124" s="4" t="n">
        <v>0.487112283706665</v>
      </c>
      <c r="C124" s="4" t="n">
        <v>1.69183611869812</v>
      </c>
      <c r="D124" s="4" t="n">
        <v>1.793957948684692</v>
      </c>
      <c r="E124" s="4" t="n">
        <v>0.9310344827586207</v>
      </c>
      <c r="F124" s="4" t="n">
        <v>0.5084745762711864</v>
      </c>
      <c r="G124" s="4" t="n">
        <v>0.4864864864864865</v>
      </c>
      <c r="H124" s="4" t="n">
        <v>3.023308799999999e-05</v>
      </c>
      <c r="I124" s="4" t="n">
        <v>0.6440677966101694</v>
      </c>
      <c r="J124" s="4" t="n">
        <v>0.6216216216216216</v>
      </c>
      <c r="K124" s="3" t="n">
        <v>12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8</v>
      </c>
    </row>
    <row r="125">
      <c r="A125" s="3" t="n">
        <v>123</v>
      </c>
      <c r="B125" s="4" t="n">
        <v>0.5421596765518188</v>
      </c>
      <c r="C125" s="4" t="n">
        <v>1.691811800003052</v>
      </c>
      <c r="D125" s="4" t="n">
        <v>1.794205546379089</v>
      </c>
      <c r="E125" s="4" t="n">
        <v>0.9310344827586207</v>
      </c>
      <c r="F125" s="4" t="n">
        <v>0.5084745762711864</v>
      </c>
      <c r="G125" s="4" t="n">
        <v>0.4864864864864865</v>
      </c>
      <c r="H125" s="4" t="n">
        <v>3.023308799999999e-05</v>
      </c>
      <c r="I125" s="4" t="n">
        <v>0.6440677966101694</v>
      </c>
      <c r="J125" s="4" t="n">
        <v>0.6216216216216216</v>
      </c>
      <c r="K125" s="3" t="n">
        <v>12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8</v>
      </c>
    </row>
    <row r="126">
      <c r="A126" s="3" t="n">
        <v>124</v>
      </c>
      <c r="B126" s="4" t="n">
        <v>0.5622106194496155</v>
      </c>
      <c r="C126" s="4" t="n">
        <v>1.69196355342865</v>
      </c>
      <c r="D126" s="4" t="n">
        <v>1.794472813606262</v>
      </c>
      <c r="E126" s="4" t="n">
        <v>0.9310344827586207</v>
      </c>
      <c r="F126" s="4" t="n">
        <v>0.5084745762711864</v>
      </c>
      <c r="G126" s="4" t="n">
        <v>0.4864864864864865</v>
      </c>
      <c r="H126" s="4" t="n">
        <v>1.81398528e-05</v>
      </c>
      <c r="I126" s="4" t="n">
        <v>0.6440677966101694</v>
      </c>
      <c r="J126" s="4" t="n">
        <v>0.6216216216216216</v>
      </c>
      <c r="K126" s="3" t="n">
        <v>12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8</v>
      </c>
    </row>
    <row r="127">
      <c r="A127" s="3" t="n">
        <v>125</v>
      </c>
      <c r="B127" s="4" t="n">
        <v>0.5952749848365784</v>
      </c>
      <c r="C127" s="4" t="n">
        <v>1.692190408706665</v>
      </c>
      <c r="D127" s="4" t="n">
        <v>1.794759154319763</v>
      </c>
      <c r="E127" s="4" t="n">
        <v>0.9310344827586207</v>
      </c>
      <c r="F127" s="4" t="n">
        <v>0.5084745762711864</v>
      </c>
      <c r="G127" s="4" t="n">
        <v>0.4864864864864865</v>
      </c>
      <c r="H127" s="4" t="n">
        <v>1.81398528e-05</v>
      </c>
      <c r="I127" s="4" t="n">
        <v>0.6440677966101694</v>
      </c>
      <c r="J127" s="4" t="n">
        <v>0.6216216216216216</v>
      </c>
      <c r="K127" s="3" t="n">
        <v>12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8</v>
      </c>
    </row>
    <row r="128">
      <c r="A128" s="3" t="n">
        <v>126</v>
      </c>
      <c r="B128" s="4" t="n">
        <v>0.5742117166519165</v>
      </c>
      <c r="C128" s="4" t="n">
        <v>1.692365765571594</v>
      </c>
      <c r="D128" s="4" t="n">
        <v>1.794921875</v>
      </c>
      <c r="E128" s="4" t="n">
        <v>0.9310344827586207</v>
      </c>
      <c r="F128" s="4" t="n">
        <v>0.5084745762711864</v>
      </c>
      <c r="G128" s="4" t="n">
        <v>0.4864864864864865</v>
      </c>
      <c r="H128" s="4" t="n">
        <v>1.81398528e-05</v>
      </c>
      <c r="I128" s="4" t="n">
        <v>0.6440677966101694</v>
      </c>
      <c r="J128" s="4" t="n">
        <v>0.6216216216216216</v>
      </c>
      <c r="K128" s="3" t="n">
        <v>12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8</v>
      </c>
    </row>
    <row r="129">
      <c r="A129" s="3" t="n">
        <v>127</v>
      </c>
      <c r="B129" s="4" t="n">
        <v>0.5786455273628235</v>
      </c>
      <c r="C129" s="4" t="n">
        <v>1.692596912384033</v>
      </c>
      <c r="D129" s="4" t="n">
        <v>1.795142531394958</v>
      </c>
      <c r="E129" s="4" t="n">
        <v>0.9310344827586207</v>
      </c>
      <c r="F129" s="4" t="n">
        <v>0.5084745762711864</v>
      </c>
      <c r="G129" s="4" t="n">
        <v>0.4864864864864865</v>
      </c>
      <c r="H129" s="4" t="n">
        <v>1.81398528e-05</v>
      </c>
      <c r="I129" s="4" t="n">
        <v>0.6440677966101694</v>
      </c>
      <c r="J129" s="4" t="n">
        <v>0.6216216216216216</v>
      </c>
      <c r="K129" s="3" t="n">
        <v>12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8</v>
      </c>
    </row>
    <row r="130">
      <c r="A130" s="3" t="n">
        <v>128</v>
      </c>
      <c r="B130" s="4" t="n">
        <v>0.4780857563018799</v>
      </c>
      <c r="C130" s="4" t="n">
        <v>1.692753195762634</v>
      </c>
      <c r="D130" s="4" t="n">
        <v>1.795261025428772</v>
      </c>
      <c r="E130" s="4" t="n">
        <v>0.9310344827586207</v>
      </c>
      <c r="F130" s="4" t="n">
        <v>0.5084745762711864</v>
      </c>
      <c r="G130" s="4" t="n">
        <v>0.4864864864864865</v>
      </c>
      <c r="H130" s="4" t="n">
        <v>1.81398528e-05</v>
      </c>
      <c r="I130" s="4" t="n">
        <v>0.6440677966101694</v>
      </c>
      <c r="J130" s="4" t="n">
        <v>0.6216216216216216</v>
      </c>
      <c r="K130" s="3" t="n">
        <v>12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8</v>
      </c>
    </row>
    <row r="131">
      <c r="A131" s="3" t="n">
        <v>129</v>
      </c>
      <c r="B131" s="4" t="n">
        <v>0.6226232647895813</v>
      </c>
      <c r="C131" s="4" t="n">
        <v>1.692920207977295</v>
      </c>
      <c r="D131" s="4" t="n">
        <v>1.79541015625</v>
      </c>
      <c r="E131" s="4" t="n">
        <v>0.9310344827586207</v>
      </c>
      <c r="F131" s="4" t="n">
        <v>0.5084745762711864</v>
      </c>
      <c r="G131" s="4" t="n">
        <v>0.4864864864864865</v>
      </c>
      <c r="H131" s="4" t="n">
        <v>1.81398528e-05</v>
      </c>
      <c r="I131" s="4" t="n">
        <v>0.6440677966101694</v>
      </c>
      <c r="J131" s="4" t="n">
        <v>0.6216216216216216</v>
      </c>
      <c r="K131" s="3" t="n">
        <v>12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8</v>
      </c>
    </row>
    <row r="132">
      <c r="A132" s="3" t="n">
        <v>130</v>
      </c>
      <c r="B132" s="4" t="n">
        <v>0.5790047645568848</v>
      </c>
      <c r="C132" s="4" t="n">
        <v>1.693012356758118</v>
      </c>
      <c r="D132" s="4" t="n">
        <v>1.79554557800293</v>
      </c>
      <c r="E132" s="4" t="n">
        <v>0.9310344827586207</v>
      </c>
      <c r="F132" s="4" t="n">
        <v>0.5084745762711864</v>
      </c>
      <c r="G132" s="4" t="n">
        <v>0.4864864864864865</v>
      </c>
      <c r="H132" s="4" t="n">
        <v>1.81398528e-05</v>
      </c>
      <c r="I132" s="4" t="n">
        <v>0.6440677966101694</v>
      </c>
      <c r="J132" s="4" t="n">
        <v>0.6216216216216216</v>
      </c>
      <c r="K132" s="3" t="n">
        <v>12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8</v>
      </c>
    </row>
    <row r="133">
      <c r="A133" s="3" t="n">
        <v>131</v>
      </c>
      <c r="B133" s="4" t="n">
        <v>0.5782975554466248</v>
      </c>
      <c r="C133" s="4" t="n">
        <v>1.693048238754272</v>
      </c>
      <c r="D133" s="4" t="n">
        <v>1.795580267906189</v>
      </c>
      <c r="E133" s="4" t="n">
        <v>0.9310344827586207</v>
      </c>
      <c r="F133" s="4" t="n">
        <v>0.5084745762711864</v>
      </c>
      <c r="G133" s="4" t="n">
        <v>0.4864864864864865</v>
      </c>
      <c r="H133" s="4" t="n">
        <v>1.81398528e-05</v>
      </c>
      <c r="I133" s="4" t="n">
        <v>0.6440677966101694</v>
      </c>
      <c r="J133" s="4" t="n">
        <v>0.6216216216216216</v>
      </c>
      <c r="K133" s="3" t="n">
        <v>12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8</v>
      </c>
    </row>
    <row r="134">
      <c r="A134" s="3" t="n">
        <v>132</v>
      </c>
      <c r="B134" s="4" t="n">
        <v>0.5892468690872192</v>
      </c>
      <c r="C134" s="4" t="n">
        <v>1.693057537078857</v>
      </c>
      <c r="D134" s="4" t="n">
        <v>1.795653462409973</v>
      </c>
      <c r="E134" s="4" t="n">
        <v>0.9310344827586207</v>
      </c>
      <c r="F134" s="4" t="n">
        <v>0.5084745762711864</v>
      </c>
      <c r="G134" s="4" t="n">
        <v>0.4864864864864865</v>
      </c>
      <c r="H134" s="4" t="n">
        <v>1.81398528e-05</v>
      </c>
      <c r="I134" s="4" t="n">
        <v>0.6440677966101694</v>
      </c>
      <c r="J134" s="4" t="n">
        <v>0.6216216216216216</v>
      </c>
      <c r="K134" s="3" t="n">
        <v>12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8</v>
      </c>
    </row>
    <row r="135">
      <c r="A135" s="3" t="n">
        <v>133</v>
      </c>
      <c r="B135" s="4" t="n">
        <v>0.5729034543037415</v>
      </c>
      <c r="C135" s="4" t="n">
        <v>1.69315505027771</v>
      </c>
      <c r="D135" s="4" t="n">
        <v>1.795708775520325</v>
      </c>
      <c r="E135" s="4" t="n">
        <v>0.9310344827586207</v>
      </c>
      <c r="F135" s="4" t="n">
        <v>0.5084745762711864</v>
      </c>
      <c r="G135" s="4" t="n">
        <v>0.4864864864864865</v>
      </c>
      <c r="H135" s="4" t="n">
        <v>1.81398528e-05</v>
      </c>
      <c r="I135" s="4" t="n">
        <v>0.6440677966101694</v>
      </c>
      <c r="J135" s="4" t="n">
        <v>0.6216216216216216</v>
      </c>
      <c r="K135" s="3" t="n">
        <v>12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8</v>
      </c>
    </row>
    <row r="136">
      <c r="A136" s="3" t="n">
        <v>134</v>
      </c>
      <c r="B136" s="4" t="n">
        <v>0.5610487461090088</v>
      </c>
      <c r="C136" s="4" t="n">
        <v>1.693320631980896</v>
      </c>
      <c r="D136" s="4" t="n">
        <v>1.795846104621887</v>
      </c>
      <c r="E136" s="4" t="n">
        <v>0.9310344827586207</v>
      </c>
      <c r="F136" s="4" t="n">
        <v>0.5084745762711864</v>
      </c>
      <c r="G136" s="4" t="n">
        <v>0.4864864864864865</v>
      </c>
      <c r="H136" s="4" t="n">
        <v>1.81398528e-05</v>
      </c>
      <c r="I136" s="4" t="n">
        <v>0.6440677966101694</v>
      </c>
      <c r="J136" s="4" t="n">
        <v>0.6216216216216216</v>
      </c>
      <c r="K136" s="3" t="n">
        <v>12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8</v>
      </c>
    </row>
    <row r="137">
      <c r="A137" s="3" t="n">
        <v>135</v>
      </c>
      <c r="B137" s="4" t="n">
        <v>0.6357668042182922</v>
      </c>
      <c r="C137" s="4" t="n">
        <v>1.693496823310852</v>
      </c>
      <c r="D137" s="4" t="n">
        <v>1.796011805534363</v>
      </c>
      <c r="E137" s="4" t="n">
        <v>0.9310344827586207</v>
      </c>
      <c r="F137" s="4" t="n">
        <v>0.5084745762711864</v>
      </c>
      <c r="G137" s="4" t="n">
        <v>0.4864864864864865</v>
      </c>
      <c r="H137" s="4" t="n">
        <v>1.088391168e-05</v>
      </c>
      <c r="I137" s="4" t="n">
        <v>0.6440677966101694</v>
      </c>
      <c r="J137" s="4" t="n">
        <v>0.6216216216216216</v>
      </c>
      <c r="K137" s="3" t="n">
        <v>12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8</v>
      </c>
    </row>
    <row r="138">
      <c r="A138" s="3" t="n">
        <v>136</v>
      </c>
      <c r="B138" s="4" t="n">
        <v>0.5464169979095459</v>
      </c>
      <c r="C138" s="4" t="n">
        <v>1.693709969520569</v>
      </c>
      <c r="D138" s="4" t="n">
        <v>1.796141743659973</v>
      </c>
      <c r="E138" s="4" t="n">
        <v>0.9310344827586207</v>
      </c>
      <c r="F138" s="4" t="n">
        <v>0.5084745762711864</v>
      </c>
      <c r="G138" s="4" t="n">
        <v>0.4864864864864865</v>
      </c>
      <c r="H138" s="4" t="n">
        <v>1.088391168e-05</v>
      </c>
      <c r="I138" s="4" t="n">
        <v>0.6440677966101694</v>
      </c>
      <c r="J138" s="4" t="n">
        <v>0.6216216216216216</v>
      </c>
      <c r="K138" s="3" t="n">
        <v>12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8</v>
      </c>
    </row>
    <row r="139">
      <c r="A139" s="3" t="n">
        <v>137</v>
      </c>
      <c r="B139" s="4" t="n">
        <v>0.627250075340271</v>
      </c>
      <c r="C139" s="4" t="n">
        <v>1.693953394889832</v>
      </c>
      <c r="D139" s="4" t="n">
        <v>1.796355366706848</v>
      </c>
      <c r="E139" s="4" t="n">
        <v>0.9310344827586207</v>
      </c>
      <c r="F139" s="4" t="n">
        <v>0.5084745762711864</v>
      </c>
      <c r="G139" s="4" t="n">
        <v>0.4864864864864865</v>
      </c>
      <c r="H139" s="4" t="n">
        <v>1.088391168e-05</v>
      </c>
      <c r="I139" s="4" t="n">
        <v>0.6440677966101694</v>
      </c>
      <c r="J139" s="4" t="n">
        <v>0.6216216216216216</v>
      </c>
      <c r="K139" s="3" t="n">
        <v>12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8</v>
      </c>
    </row>
    <row r="140">
      <c r="A140" s="3" t="n">
        <v>138</v>
      </c>
      <c r="B140" s="4" t="n">
        <v>0.637959897518158</v>
      </c>
      <c r="C140" s="4" t="n">
        <v>1.694156765937805</v>
      </c>
      <c r="D140" s="4" t="n">
        <v>1.796570181846619</v>
      </c>
      <c r="E140" s="4" t="n">
        <v>0.9310344827586207</v>
      </c>
      <c r="F140" s="4" t="n">
        <v>0.5084745762711864</v>
      </c>
      <c r="G140" s="4" t="n">
        <v>0.4864864864864865</v>
      </c>
      <c r="H140" s="4" t="n">
        <v>1.088391168e-05</v>
      </c>
      <c r="I140" s="4" t="n">
        <v>0.6440677966101694</v>
      </c>
      <c r="J140" s="4" t="n">
        <v>0.6216216216216216</v>
      </c>
      <c r="K140" s="3" t="n">
        <v>12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8</v>
      </c>
    </row>
    <row r="141">
      <c r="A141" s="3" t="n">
        <v>139</v>
      </c>
      <c r="B141" s="4" t="n">
        <v>0.5839895606040955</v>
      </c>
      <c r="C141" s="4" t="n">
        <v>1.694273114204407</v>
      </c>
      <c r="D141" s="4" t="n">
        <v>1.796735644340515</v>
      </c>
      <c r="E141" s="4" t="n">
        <v>0.9310344827586207</v>
      </c>
      <c r="F141" s="4" t="n">
        <v>0.5084745762711864</v>
      </c>
      <c r="G141" s="4" t="n">
        <v>0.4864864864864865</v>
      </c>
      <c r="H141" s="4" t="n">
        <v>1.088391168e-05</v>
      </c>
      <c r="I141" s="4" t="n">
        <v>0.6440677966101694</v>
      </c>
      <c r="J141" s="4" t="n">
        <v>0.6216216216216216</v>
      </c>
      <c r="K141" s="3" t="n">
        <v>12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8</v>
      </c>
    </row>
    <row r="142">
      <c r="A142" s="3" t="n">
        <v>140</v>
      </c>
      <c r="B142" s="4" t="n">
        <v>0.5068020820617676</v>
      </c>
      <c r="C142" s="4" t="n">
        <v>1.694394826889038</v>
      </c>
      <c r="D142" s="4" t="n">
        <v>1.796890258789062</v>
      </c>
      <c r="E142" s="4" t="n">
        <v>0.9310344827586207</v>
      </c>
      <c r="F142" s="4" t="n">
        <v>0.5084745762711864</v>
      </c>
      <c r="G142" s="4" t="n">
        <v>0.4864864864864865</v>
      </c>
      <c r="H142" s="4" t="n">
        <v>1.088391168e-05</v>
      </c>
      <c r="I142" s="4" t="n">
        <v>0.6440677966101694</v>
      </c>
      <c r="J142" s="4" t="n">
        <v>0.6216216216216216</v>
      </c>
      <c r="K142" s="3" t="n">
        <v>12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8</v>
      </c>
    </row>
    <row r="143">
      <c r="A143" s="3" t="n">
        <v>141</v>
      </c>
      <c r="B143" s="4" t="n">
        <v>0.5448141098022461</v>
      </c>
      <c r="C143" s="4" t="n">
        <v>1.694581270217896</v>
      </c>
      <c r="D143" s="4" t="n">
        <v>1.797111868858337</v>
      </c>
      <c r="E143" s="4" t="n">
        <v>0.9310344827586207</v>
      </c>
      <c r="F143" s="4" t="n">
        <v>0.5084745762711864</v>
      </c>
      <c r="G143" s="4" t="n">
        <v>0.4864864864864865</v>
      </c>
      <c r="H143" s="4" t="n">
        <v>1.088391168e-05</v>
      </c>
      <c r="I143" s="4" t="n">
        <v>0.6440677966101694</v>
      </c>
      <c r="J143" s="4" t="n">
        <v>0.6216216216216216</v>
      </c>
      <c r="K143" s="3" t="n">
        <v>12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8</v>
      </c>
    </row>
    <row r="144">
      <c r="A144" s="3" t="n">
        <v>142</v>
      </c>
      <c r="B144" s="4" t="n">
        <v>0.5442256927490234</v>
      </c>
      <c r="C144" s="4" t="n">
        <v>1.694797039031982</v>
      </c>
      <c r="D144" s="4" t="n">
        <v>1.797332763671875</v>
      </c>
      <c r="E144" s="4" t="n">
        <v>0.9310344827586207</v>
      </c>
      <c r="F144" s="4" t="n">
        <v>0.5084745762711864</v>
      </c>
      <c r="G144" s="4" t="n">
        <v>0.4864864864864865</v>
      </c>
      <c r="H144" s="4" t="n">
        <v>1.088391168e-05</v>
      </c>
      <c r="I144" s="4" t="n">
        <v>0.6440677966101694</v>
      </c>
      <c r="J144" s="4" t="n">
        <v>0.6216216216216216</v>
      </c>
      <c r="K144" s="3" t="n">
        <v>12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8</v>
      </c>
    </row>
    <row r="145">
      <c r="A145" s="3" t="n">
        <v>143</v>
      </c>
      <c r="B145" s="4" t="n">
        <v>0.5949332714080811</v>
      </c>
      <c r="C145" s="4" t="n">
        <v>1.694957971572876</v>
      </c>
      <c r="D145" s="4" t="n">
        <v>1.797437310218811</v>
      </c>
      <c r="E145" s="4" t="n">
        <v>0.9310344827586207</v>
      </c>
      <c r="F145" s="4" t="n">
        <v>0.5084745762711864</v>
      </c>
      <c r="G145" s="4" t="n">
        <v>0.4864864864864865</v>
      </c>
      <c r="H145" s="4" t="n">
        <v>1.088391168e-05</v>
      </c>
      <c r="I145" s="4" t="n">
        <v>0.6440677966101694</v>
      </c>
      <c r="J145" s="4" t="n">
        <v>0.6216216216216216</v>
      </c>
      <c r="K145" s="3" t="n">
        <v>12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8</v>
      </c>
    </row>
    <row r="146">
      <c r="A146" s="3" t="n">
        <v>144</v>
      </c>
      <c r="B146" s="4" t="n">
        <v>0.6075299382209778</v>
      </c>
      <c r="C146" s="4" t="n">
        <v>1.695202589035034</v>
      </c>
      <c r="D146" s="4" t="n">
        <v>1.79759418964386</v>
      </c>
      <c r="E146" s="4" t="n">
        <v>0.9310344827586207</v>
      </c>
      <c r="F146" s="4" t="n">
        <v>0.5084745762711864</v>
      </c>
      <c r="G146" s="4" t="n">
        <v>0.4864864864864865</v>
      </c>
      <c r="H146" s="4" t="n">
        <v>1.088391168e-05</v>
      </c>
      <c r="I146" s="4" t="n">
        <v>0.6440677966101694</v>
      </c>
      <c r="J146" s="4" t="n">
        <v>0.6216216216216216</v>
      </c>
      <c r="K146" s="3" t="n">
        <v>12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8</v>
      </c>
    </row>
    <row r="147">
      <c r="A147" s="3" t="n">
        <v>145</v>
      </c>
      <c r="B147" s="4" t="n">
        <v>0.5924728512763977</v>
      </c>
      <c r="C147" s="4" t="n">
        <v>1.695475578308105</v>
      </c>
      <c r="D147" s="4" t="n">
        <v>1.797797083854675</v>
      </c>
      <c r="E147" s="4" t="n">
        <v>0.9310344827586207</v>
      </c>
      <c r="F147" s="4" t="n">
        <v>0.5084745762711864</v>
      </c>
      <c r="G147" s="4" t="n">
        <v>0.4864864864864865</v>
      </c>
      <c r="H147" s="4" t="n">
        <v>1.088391168e-05</v>
      </c>
      <c r="I147" s="4" t="n">
        <v>0.6440677966101694</v>
      </c>
      <c r="J147" s="4" t="n">
        <v>0.6216216216216216</v>
      </c>
      <c r="K147" s="3" t="n">
        <v>12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8</v>
      </c>
    </row>
    <row r="148">
      <c r="A148" s="3" t="n">
        <v>146</v>
      </c>
      <c r="B148" s="4" t="n">
        <v>0.5929359197616577</v>
      </c>
      <c r="C148" s="4" t="n">
        <v>1.695750594139099</v>
      </c>
      <c r="D148" s="4" t="n">
        <v>1.798016905784607</v>
      </c>
      <c r="E148" s="4" t="n">
        <v>0.9310344827586207</v>
      </c>
      <c r="F148" s="4" t="n">
        <v>0.5084745762711864</v>
      </c>
      <c r="G148" s="4" t="n">
        <v>0.4864864864864865</v>
      </c>
      <c r="H148" s="4" t="n">
        <v>1e-05</v>
      </c>
      <c r="I148" s="4" t="n">
        <v>0.6440677966101694</v>
      </c>
      <c r="J148" s="4" t="n">
        <v>0.6216216216216216</v>
      </c>
      <c r="K148" s="3" t="n">
        <v>12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8</v>
      </c>
    </row>
    <row r="149">
      <c r="A149" s="3" t="n">
        <v>147</v>
      </c>
      <c r="B149" s="4" t="n">
        <v>0.5479153990745544</v>
      </c>
      <c r="C149" s="4" t="n">
        <v>1.696063041687012</v>
      </c>
      <c r="D149" s="4" t="n">
        <v>1.798299074172974</v>
      </c>
      <c r="E149" s="4" t="n">
        <v>0.9310344827586207</v>
      </c>
      <c r="F149" s="4" t="n">
        <v>0.5084745762711864</v>
      </c>
      <c r="G149" s="4" t="n">
        <v>0.4864864864864865</v>
      </c>
      <c r="H149" s="4" t="n">
        <v>1e-05</v>
      </c>
      <c r="I149" s="4" t="n">
        <v>0.6440677966101694</v>
      </c>
      <c r="J149" s="4" t="n">
        <v>0.6216216216216216</v>
      </c>
      <c r="K149" s="3" t="n">
        <v>12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8</v>
      </c>
    </row>
    <row r="150">
      <c r="A150" s="3" t="n">
        <v>148</v>
      </c>
      <c r="B150" s="4" t="n">
        <v>0.5708350539207458</v>
      </c>
      <c r="C150" s="4" t="n">
        <v>1.696369647979736</v>
      </c>
      <c r="D150" s="4" t="n">
        <v>1.798613429069519</v>
      </c>
      <c r="E150" s="4" t="n">
        <v>0.9310344827586207</v>
      </c>
      <c r="F150" s="4" t="n">
        <v>0.5084745762711864</v>
      </c>
      <c r="G150" s="4" t="n">
        <v>0.4864864864864865</v>
      </c>
      <c r="H150" s="4" t="n">
        <v>1e-05</v>
      </c>
      <c r="I150" s="4" t="n">
        <v>0.6440677966101694</v>
      </c>
      <c r="J150" s="4" t="n">
        <v>0.6216216216216216</v>
      </c>
      <c r="K150" s="3" t="n">
        <v>12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8</v>
      </c>
    </row>
    <row r="151">
      <c r="A151" s="3" t="n">
        <v>149</v>
      </c>
      <c r="B151" s="4" t="n">
        <v>0.5687378644943237</v>
      </c>
      <c r="C151" s="4" t="n">
        <v>1.696711182594299</v>
      </c>
      <c r="D151" s="4" t="n">
        <v>1.798952221870422</v>
      </c>
      <c r="E151" s="4" t="n">
        <v>0.9310344827586207</v>
      </c>
      <c r="F151" s="4" t="n">
        <v>0.5084745762711864</v>
      </c>
      <c r="G151" s="4" t="n">
        <v>0.4864864864864865</v>
      </c>
      <c r="H151" s="4" t="n">
        <v>1e-05</v>
      </c>
      <c r="I151" s="4" t="n">
        <v>0.6440677966101694</v>
      </c>
      <c r="J151" s="4" t="n">
        <v>0.6216216216216216</v>
      </c>
      <c r="K151" s="3" t="n">
        <v>12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8</v>
      </c>
    </row>
    <row r="152">
      <c r="A152" s="3" t="n">
        <v>150</v>
      </c>
      <c r="B152" s="4" t="n">
        <v>0.5892710089683533</v>
      </c>
      <c r="C152" s="4" t="n">
        <v>1.697050929069519</v>
      </c>
      <c r="D152" s="4" t="n">
        <v>1.799328804016113</v>
      </c>
      <c r="E152" s="4" t="n">
        <v>0.9310344827586207</v>
      </c>
      <c r="F152" s="4" t="n">
        <v>0.5084745762711864</v>
      </c>
      <c r="G152" s="4" t="n">
        <v>0.4864864864864865</v>
      </c>
      <c r="H152" s="4" t="n">
        <v>1e-05</v>
      </c>
      <c r="I152" s="4" t="n">
        <v>0.6440677966101694</v>
      </c>
      <c r="J152" s="4" t="n">
        <v>0.6216216216216216</v>
      </c>
      <c r="K152" s="3" t="n">
        <v>12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8</v>
      </c>
    </row>
    <row r="153">
      <c r="A153" s="3" t="n">
        <v>151</v>
      </c>
      <c r="B153" s="4" t="n">
        <v>0.6473008394241333</v>
      </c>
      <c r="C153" s="4" t="n">
        <v>1.697292566299438</v>
      </c>
      <c r="D153" s="4" t="n">
        <v>1.799635410308838</v>
      </c>
      <c r="E153" s="4" t="n">
        <v>0.9310344827586207</v>
      </c>
      <c r="F153" s="4" t="n">
        <v>0.5084745762711864</v>
      </c>
      <c r="G153" s="4" t="n">
        <v>0.4864864864864865</v>
      </c>
      <c r="H153" s="4" t="n">
        <v>1e-05</v>
      </c>
      <c r="I153" s="4" t="n">
        <v>0.6440677966101694</v>
      </c>
      <c r="J153" s="4" t="n">
        <v>0.6216216216216216</v>
      </c>
      <c r="K153" s="3" t="n">
        <v>12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8</v>
      </c>
    </row>
    <row r="154">
      <c r="A154" s="3" t="n">
        <v>152</v>
      </c>
      <c r="B154" s="4" t="n">
        <v>0.5578356385231018</v>
      </c>
      <c r="C154" s="4" t="n">
        <v>1.697486996650696</v>
      </c>
      <c r="D154" s="4" t="n">
        <v>1.799820780754089</v>
      </c>
      <c r="E154" s="4" t="n">
        <v>0.9310344827586207</v>
      </c>
      <c r="F154" s="4" t="n">
        <v>0.5084745762711864</v>
      </c>
      <c r="G154" s="4" t="n">
        <v>0.4864864864864865</v>
      </c>
      <c r="H154" s="4" t="n">
        <v>1e-05</v>
      </c>
      <c r="I154" s="4" t="n">
        <v>0.6440677966101694</v>
      </c>
      <c r="J154" s="4" t="n">
        <v>0.6216216216216216</v>
      </c>
      <c r="K154" s="3" t="n">
        <v>12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8</v>
      </c>
    </row>
    <row r="155">
      <c r="A155" s="3" t="n">
        <v>153</v>
      </c>
      <c r="B155" s="4" t="n">
        <v>0.5712838768959045</v>
      </c>
      <c r="C155" s="4" t="n">
        <v>1.697737216949463</v>
      </c>
      <c r="D155" s="4" t="n">
        <v>1.800124049186707</v>
      </c>
      <c r="E155" s="4" t="n">
        <v>0.9310344827586207</v>
      </c>
      <c r="F155" s="4" t="n">
        <v>0.5084745762711864</v>
      </c>
      <c r="G155" s="4" t="n">
        <v>0.4864864864864865</v>
      </c>
      <c r="H155" s="4" t="n">
        <v>1e-05</v>
      </c>
      <c r="I155" s="4" t="n">
        <v>0.6440677966101694</v>
      </c>
      <c r="J155" s="4" t="n">
        <v>0.6216216216216216</v>
      </c>
      <c r="K155" s="3" t="n">
        <v>12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8</v>
      </c>
    </row>
    <row r="156">
      <c r="A156" s="3" t="n">
        <v>154</v>
      </c>
      <c r="B156" s="4" t="n">
        <v>0.6180602312088013</v>
      </c>
      <c r="C156" s="4" t="n">
        <v>1.697977662086487</v>
      </c>
      <c r="D156" s="4" t="n">
        <v>1.800417542457581</v>
      </c>
      <c r="E156" s="4" t="n">
        <v>0.9310344827586207</v>
      </c>
      <c r="F156" s="4" t="n">
        <v>0.5084745762711864</v>
      </c>
      <c r="G156" s="4" t="n">
        <v>0.4864864864864865</v>
      </c>
      <c r="H156" s="4" t="n">
        <v>1e-05</v>
      </c>
      <c r="I156" s="4" t="n">
        <v>0.6440677966101694</v>
      </c>
      <c r="J156" s="4" t="n">
        <v>0.6216216216216216</v>
      </c>
      <c r="K156" s="3" t="n">
        <v>12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8</v>
      </c>
    </row>
    <row r="157">
      <c r="A157" s="3" t="n">
        <v>155</v>
      </c>
      <c r="B157" s="4" t="n">
        <v>0.6334694027900696</v>
      </c>
      <c r="C157" s="4" t="n">
        <v>1.698214888572693</v>
      </c>
      <c r="D157" s="4" t="n">
        <v>1.800724744796753</v>
      </c>
      <c r="E157" s="4" t="n">
        <v>0.9310344827586207</v>
      </c>
      <c r="F157" s="4" t="n">
        <v>0.5084745762711864</v>
      </c>
      <c r="G157" s="4" t="n">
        <v>0.4864864864864865</v>
      </c>
      <c r="H157" s="4" t="n">
        <v>1e-05</v>
      </c>
      <c r="I157" s="4" t="n">
        <v>0.6440677966101694</v>
      </c>
      <c r="J157" s="4" t="n">
        <v>0.6216216216216216</v>
      </c>
      <c r="K157" s="3" t="n">
        <v>12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8</v>
      </c>
    </row>
    <row r="158">
      <c r="A158" s="3" t="n">
        <v>156</v>
      </c>
      <c r="B158" s="4" t="n">
        <v>0.5685997009277344</v>
      </c>
      <c r="C158" s="4" t="n">
        <v>1.698356986045837</v>
      </c>
      <c r="D158" s="4" t="n">
        <v>1.80097484588623</v>
      </c>
      <c r="E158" s="4" t="n">
        <v>0.9310344827586207</v>
      </c>
      <c r="F158" s="4" t="n">
        <v>0.5084745762711864</v>
      </c>
      <c r="G158" s="4" t="n">
        <v>0.4864864864864865</v>
      </c>
      <c r="H158" s="4" t="n">
        <v>1e-05</v>
      </c>
      <c r="I158" s="4" t="n">
        <v>0.6440677966101694</v>
      </c>
      <c r="J158" s="4" t="n">
        <v>0.6216216216216216</v>
      </c>
      <c r="K158" s="3" t="n">
        <v>12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8</v>
      </c>
    </row>
    <row r="159">
      <c r="A159" s="3" t="n">
        <v>157</v>
      </c>
      <c r="B159" s="4" t="n">
        <v>0.669908344745636</v>
      </c>
      <c r="C159" s="4" t="n">
        <v>1.698470592498779</v>
      </c>
      <c r="D159" s="4" t="n">
        <v>1.80122184753418</v>
      </c>
      <c r="E159" s="4" t="n">
        <v>0.9310344827586207</v>
      </c>
      <c r="F159" s="4" t="n">
        <v>0.5084745762711864</v>
      </c>
      <c r="G159" s="4" t="n">
        <v>0.4864864864864865</v>
      </c>
      <c r="H159" s="4" t="n">
        <v>1e-05</v>
      </c>
      <c r="I159" s="4" t="n">
        <v>0.6440677966101694</v>
      </c>
      <c r="J159" s="4" t="n">
        <v>0.6216216216216216</v>
      </c>
      <c r="K159" s="3" t="n">
        <v>12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8</v>
      </c>
    </row>
    <row r="160">
      <c r="A160" s="3" t="n">
        <v>158</v>
      </c>
      <c r="B160" s="4" t="n">
        <v>0.6350370645523071</v>
      </c>
      <c r="C160" s="4" t="n">
        <v>1.698596000671387</v>
      </c>
      <c r="D160" s="4" t="n">
        <v>1.801435708999634</v>
      </c>
      <c r="E160" s="4" t="n">
        <v>0.9310344827586207</v>
      </c>
      <c r="F160" s="4" t="n">
        <v>0.5084745762711864</v>
      </c>
      <c r="G160" s="4" t="n">
        <v>0.4864864864864865</v>
      </c>
      <c r="H160" s="4" t="n">
        <v>1e-05</v>
      </c>
      <c r="I160" s="4" t="n">
        <v>0.6440677966101694</v>
      </c>
      <c r="J160" s="4" t="n">
        <v>0.6216216216216216</v>
      </c>
      <c r="K160" s="3" t="n">
        <v>12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8</v>
      </c>
    </row>
    <row r="161">
      <c r="A161" s="3" t="n">
        <v>159</v>
      </c>
      <c r="B161" s="4" t="n">
        <v>0.6424011588096619</v>
      </c>
      <c r="C161" s="4" t="n">
        <v>1.698801279067993</v>
      </c>
      <c r="D161" s="4" t="n">
        <v>1.801697015762329</v>
      </c>
      <c r="E161" s="4" t="n">
        <v>0.9310344827586207</v>
      </c>
      <c r="F161" s="4" t="n">
        <v>0.5084745762711864</v>
      </c>
      <c r="G161" s="4" t="n">
        <v>0.4864864864864865</v>
      </c>
      <c r="H161" s="4" t="n">
        <v>1e-05</v>
      </c>
      <c r="I161" s="4" t="n">
        <v>0.6440677966101694</v>
      </c>
      <c r="J161" s="4" t="n">
        <v>0.6216216216216216</v>
      </c>
      <c r="K161" s="3" t="n">
        <v>12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8</v>
      </c>
    </row>
    <row r="162">
      <c r="A162" s="3" t="n">
        <v>160</v>
      </c>
      <c r="B162" s="4" t="n">
        <v>0.676332950592041</v>
      </c>
      <c r="C162" s="4" t="n">
        <v>1.698964595794678</v>
      </c>
      <c r="D162" s="4" t="n">
        <v>1.801931619644165</v>
      </c>
      <c r="E162" s="4" t="n">
        <v>0.9310344827586207</v>
      </c>
      <c r="F162" s="4" t="n">
        <v>0.5084745762711864</v>
      </c>
      <c r="G162" s="4" t="n">
        <v>0.4864864864864865</v>
      </c>
      <c r="H162" s="4" t="n">
        <v>1e-05</v>
      </c>
      <c r="I162" s="4" t="n">
        <v>0.6440677966101694</v>
      </c>
      <c r="J162" s="4" t="n">
        <v>0.6216216216216216</v>
      </c>
      <c r="K162" s="3" t="n">
        <v>12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8</v>
      </c>
    </row>
    <row r="163">
      <c r="A163" s="3" t="n">
        <v>161</v>
      </c>
      <c r="B163" s="4" t="n">
        <v>0.542644202709198</v>
      </c>
      <c r="C163" s="4" t="n">
        <v>1.699134349822998</v>
      </c>
      <c r="D163" s="4" t="n">
        <v>1.802148818969727</v>
      </c>
      <c r="E163" s="4" t="n">
        <v>0.9310344827586207</v>
      </c>
      <c r="F163" s="4" t="n">
        <v>0.5084745762711864</v>
      </c>
      <c r="G163" s="4" t="n">
        <v>0.4864864864864865</v>
      </c>
      <c r="H163" s="4" t="n">
        <v>1e-05</v>
      </c>
      <c r="I163" s="4" t="n">
        <v>0.6440677966101694</v>
      </c>
      <c r="J163" s="4" t="n">
        <v>0.6216216216216216</v>
      </c>
      <c r="K163" s="3" t="n">
        <v>12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8</v>
      </c>
    </row>
    <row r="164">
      <c r="A164" s="3" t="n">
        <v>162</v>
      </c>
      <c r="B164" s="4" t="n">
        <v>0.6077808737754822</v>
      </c>
      <c r="C164" s="4" t="n">
        <v>1.699308514595032</v>
      </c>
      <c r="D164" s="4" t="n">
        <v>1.802373170852661</v>
      </c>
      <c r="E164" s="4" t="n">
        <v>0.9310344827586207</v>
      </c>
      <c r="F164" s="4" t="n">
        <v>0.5084745762711864</v>
      </c>
      <c r="G164" s="4" t="n">
        <v>0.4864864864864865</v>
      </c>
      <c r="H164" s="4" t="n">
        <v>1e-05</v>
      </c>
      <c r="I164" s="4" t="n">
        <v>0.6440677966101694</v>
      </c>
      <c r="J164" s="4" t="n">
        <v>0.6216216216216216</v>
      </c>
      <c r="K164" s="3" t="n">
        <v>12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8</v>
      </c>
    </row>
    <row r="165">
      <c r="A165" s="3" t="n">
        <v>163</v>
      </c>
      <c r="B165" s="4" t="n">
        <v>0.5424497723579407</v>
      </c>
      <c r="C165" s="4" t="n">
        <v>1.699477910995483</v>
      </c>
      <c r="D165" s="4" t="n">
        <v>1.802570819854736</v>
      </c>
      <c r="E165" s="4" t="n">
        <v>0.9310344827586207</v>
      </c>
      <c r="F165" s="4" t="n">
        <v>0.5084745762711864</v>
      </c>
      <c r="G165" s="4" t="n">
        <v>0.4864864864864865</v>
      </c>
      <c r="H165" s="4" t="n">
        <v>1e-05</v>
      </c>
      <c r="I165" s="4" t="n">
        <v>0.6440677966101694</v>
      </c>
      <c r="J165" s="4" t="n">
        <v>0.6216216216216216</v>
      </c>
      <c r="K165" s="3" t="n">
        <v>12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8</v>
      </c>
    </row>
    <row r="166">
      <c r="A166" s="3" t="n">
        <v>164</v>
      </c>
      <c r="B166" s="4" t="n">
        <v>0.6089571118354797</v>
      </c>
      <c r="C166" s="4" t="n">
        <v>1.699716567993164</v>
      </c>
      <c r="D166" s="4" t="n">
        <v>1.802838563919067</v>
      </c>
      <c r="E166" s="4" t="n">
        <v>0.9310344827586207</v>
      </c>
      <c r="F166" s="4" t="n">
        <v>0.5084745762711864</v>
      </c>
      <c r="G166" s="4" t="n">
        <v>0.4864864864864865</v>
      </c>
      <c r="H166" s="4" t="n">
        <v>1e-05</v>
      </c>
      <c r="I166" s="4" t="n">
        <v>0.6440677966101694</v>
      </c>
      <c r="J166" s="4" t="n">
        <v>0.6216216216216216</v>
      </c>
      <c r="K166" s="3" t="n">
        <v>12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8</v>
      </c>
    </row>
    <row r="167">
      <c r="A167" s="3" t="n">
        <v>165</v>
      </c>
      <c r="B167" s="4" t="n">
        <v>0.5778330564498901</v>
      </c>
      <c r="C167" s="4" t="n">
        <v>1.699986815452576</v>
      </c>
      <c r="D167" s="4" t="n">
        <v>1.803151965141296</v>
      </c>
      <c r="E167" s="4" t="n">
        <v>0.9310344827586207</v>
      </c>
      <c r="F167" s="4" t="n">
        <v>0.5084745762711864</v>
      </c>
      <c r="G167" s="4" t="n">
        <v>0.4864864864864865</v>
      </c>
      <c r="H167" s="4" t="n">
        <v>1e-05</v>
      </c>
      <c r="I167" s="4" t="n">
        <v>0.6440677966101694</v>
      </c>
      <c r="J167" s="4" t="n">
        <v>0.6216216216216216</v>
      </c>
      <c r="K167" s="3" t="n">
        <v>12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8</v>
      </c>
    </row>
    <row r="168">
      <c r="A168" s="3" t="n">
        <v>166</v>
      </c>
      <c r="B168" s="4" t="n">
        <v>0.563886284828186</v>
      </c>
      <c r="C168" s="4" t="n">
        <v>1.700286030769348</v>
      </c>
      <c r="D168" s="4" t="n">
        <v>1.803475260734558</v>
      </c>
      <c r="E168" s="4" t="n">
        <v>0.9310344827586207</v>
      </c>
      <c r="F168" s="4" t="n">
        <v>0.5084745762711864</v>
      </c>
      <c r="G168" s="4" t="n">
        <v>0.4864864864864865</v>
      </c>
      <c r="H168" s="4" t="n">
        <v>1e-05</v>
      </c>
      <c r="I168" s="4" t="n">
        <v>0.6440677966101694</v>
      </c>
      <c r="J168" s="4" t="n">
        <v>0.6216216216216216</v>
      </c>
      <c r="K168" s="3" t="n">
        <v>12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8</v>
      </c>
    </row>
    <row r="169">
      <c r="A169" s="3" t="n">
        <v>167</v>
      </c>
      <c r="B169" s="4" t="n">
        <v>0.5596570372581482</v>
      </c>
      <c r="C169" s="4" t="n">
        <v>1.700471758842468</v>
      </c>
      <c r="D169" s="4" t="n">
        <v>1.80375611782074</v>
      </c>
      <c r="E169" s="4" t="n">
        <v>0.9310344827586207</v>
      </c>
      <c r="F169" s="4" t="n">
        <v>0.5084745762711864</v>
      </c>
      <c r="G169" s="4" t="n">
        <v>0.4864864864864865</v>
      </c>
      <c r="H169" s="4" t="n">
        <v>1e-05</v>
      </c>
      <c r="I169" s="4" t="n">
        <v>0.6440677966101694</v>
      </c>
      <c r="J169" s="4" t="n">
        <v>0.6216216216216216</v>
      </c>
      <c r="K169" s="3" t="n">
        <v>12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8</v>
      </c>
    </row>
    <row r="170">
      <c r="A170" s="3" t="n">
        <v>168</v>
      </c>
      <c r="B170" s="4" t="n">
        <v>0.6007620096206665</v>
      </c>
      <c r="C170" s="4" t="n">
        <v>1.70069432258606</v>
      </c>
      <c r="D170" s="4" t="n">
        <v>1.80409038066864</v>
      </c>
      <c r="E170" s="4" t="n">
        <v>0.9310344827586207</v>
      </c>
      <c r="F170" s="4" t="n">
        <v>0.5084745762711864</v>
      </c>
      <c r="G170" s="4" t="n">
        <v>0.4864864864864865</v>
      </c>
      <c r="H170" s="4" t="n">
        <v>1e-05</v>
      </c>
      <c r="I170" s="4" t="n">
        <v>0.6440677966101694</v>
      </c>
      <c r="J170" s="4" t="n">
        <v>0.6216216216216216</v>
      </c>
      <c r="K170" s="3" t="n">
        <v>12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8</v>
      </c>
    </row>
    <row r="171">
      <c r="A171" s="3" t="n">
        <v>169</v>
      </c>
      <c r="B171" s="4" t="n">
        <v>0.6688774824142456</v>
      </c>
      <c r="C171" s="4" t="n">
        <v>1.700921416282654</v>
      </c>
      <c r="D171" s="4" t="n">
        <v>1.80437695980072</v>
      </c>
      <c r="E171" s="4" t="n">
        <v>0.9310344827586207</v>
      </c>
      <c r="F171" s="4" t="n">
        <v>0.5084745762711864</v>
      </c>
      <c r="G171" s="4" t="n">
        <v>0.4864864864864865</v>
      </c>
      <c r="H171" s="4" t="n">
        <v>1e-05</v>
      </c>
      <c r="I171" s="4" t="n">
        <v>0.6440677966101694</v>
      </c>
      <c r="J171" s="4" t="n">
        <v>0.6216216216216216</v>
      </c>
      <c r="K171" s="3" t="n">
        <v>12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8</v>
      </c>
    </row>
    <row r="172">
      <c r="A172" s="3" t="n">
        <v>170</v>
      </c>
      <c r="B172" s="4" t="n">
        <v>0.5609290599822998</v>
      </c>
      <c r="C172" s="4" t="n">
        <v>1.70114004611969</v>
      </c>
      <c r="D172" s="4" t="n">
        <v>1.804702758789062</v>
      </c>
      <c r="E172" s="4" t="n">
        <v>0.9310344827586207</v>
      </c>
      <c r="F172" s="4" t="n">
        <v>0.5084745762711864</v>
      </c>
      <c r="G172" s="4" t="n">
        <v>0.4864864864864865</v>
      </c>
      <c r="H172" s="4" t="n">
        <v>1e-05</v>
      </c>
      <c r="I172" s="4" t="n">
        <v>0.6440677966101694</v>
      </c>
      <c r="J172" s="4" t="n">
        <v>0.6216216216216216</v>
      </c>
      <c r="K172" s="3" t="n">
        <v>12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8</v>
      </c>
    </row>
    <row r="173">
      <c r="A173" s="3" t="n">
        <v>171</v>
      </c>
      <c r="B173" s="4" t="n">
        <v>0.6843844652175903</v>
      </c>
      <c r="C173" s="4" t="n">
        <v>1.701424956321716</v>
      </c>
      <c r="D173" s="4" t="n">
        <v>1.805073142051697</v>
      </c>
      <c r="E173" s="4" t="n">
        <v>0.9310344827586207</v>
      </c>
      <c r="F173" s="4" t="n">
        <v>0.5084745762711864</v>
      </c>
      <c r="G173" s="4" t="n">
        <v>0.4864864864864865</v>
      </c>
      <c r="H173" s="4" t="n">
        <v>1e-05</v>
      </c>
      <c r="I173" s="4" t="n">
        <v>0.6440677966101694</v>
      </c>
      <c r="J173" s="4" t="n">
        <v>0.6216216216216216</v>
      </c>
      <c r="K173" s="3" t="n">
        <v>12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8</v>
      </c>
    </row>
    <row r="174">
      <c r="A174" s="3" t="n">
        <v>172</v>
      </c>
      <c r="B174" s="4" t="n">
        <v>0.6621350049972534</v>
      </c>
      <c r="C174" s="4" t="n">
        <v>1.701726794242859</v>
      </c>
      <c r="D174" s="4" t="n">
        <v>1.805397272109985</v>
      </c>
      <c r="E174" s="4" t="n">
        <v>0.9310344827586207</v>
      </c>
      <c r="F174" s="4" t="n">
        <v>0.5084745762711864</v>
      </c>
      <c r="G174" s="4" t="n">
        <v>0.4864864864864865</v>
      </c>
      <c r="H174" s="4" t="n">
        <v>1e-05</v>
      </c>
      <c r="I174" s="4" t="n">
        <v>0.6440677966101694</v>
      </c>
      <c r="J174" s="4" t="n">
        <v>0.6216216216216216</v>
      </c>
      <c r="K174" s="3" t="n">
        <v>12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8</v>
      </c>
    </row>
    <row r="175">
      <c r="A175" s="3" t="n">
        <v>173</v>
      </c>
      <c r="B175" s="4" t="n">
        <v>0.5990100502967834</v>
      </c>
      <c r="C175" s="4" t="n">
        <v>1.702000498771667</v>
      </c>
      <c r="D175" s="4" t="n">
        <v>1.805672764778137</v>
      </c>
      <c r="E175" s="4" t="n">
        <v>0.9310344827586207</v>
      </c>
      <c r="F175" s="4" t="n">
        <v>0.5084745762711864</v>
      </c>
      <c r="G175" s="4" t="n">
        <v>0.4864864864864865</v>
      </c>
      <c r="H175" s="4" t="n">
        <v>1e-05</v>
      </c>
      <c r="I175" s="4" t="n">
        <v>0.6440677966101694</v>
      </c>
      <c r="J175" s="4" t="n">
        <v>0.6216216216216216</v>
      </c>
      <c r="K175" s="3" t="n">
        <v>12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8</v>
      </c>
    </row>
    <row r="176">
      <c r="A176" s="3" t="n">
        <v>174</v>
      </c>
      <c r="B176" s="4" t="n">
        <v>0.530832827091217</v>
      </c>
      <c r="C176" s="4" t="n">
        <v>1.702252507209778</v>
      </c>
      <c r="D176" s="4" t="n">
        <v>1.805908203125</v>
      </c>
      <c r="E176" s="4" t="n">
        <v>0.9310344827586207</v>
      </c>
      <c r="F176" s="4" t="n">
        <v>0.5084745762711864</v>
      </c>
      <c r="G176" s="4" t="n">
        <v>0.4864864864864865</v>
      </c>
      <c r="H176" s="4" t="n">
        <v>1e-05</v>
      </c>
      <c r="I176" s="4" t="n">
        <v>0.6440677966101694</v>
      </c>
      <c r="J176" s="4" t="n">
        <v>0.6216216216216216</v>
      </c>
      <c r="K176" s="3" t="n">
        <v>12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8</v>
      </c>
    </row>
    <row r="177">
      <c r="A177" s="3" t="n">
        <v>175</v>
      </c>
      <c r="B177" s="4" t="n">
        <v>0.6123162508010864</v>
      </c>
      <c r="C177" s="4" t="n">
        <v>1.702534317970276</v>
      </c>
      <c r="D177" s="4" t="n">
        <v>1.806215882301331</v>
      </c>
      <c r="E177" s="4" t="n">
        <v>0.9310344827586207</v>
      </c>
      <c r="F177" s="4" t="n">
        <v>0.5084745762711864</v>
      </c>
      <c r="G177" s="4" t="n">
        <v>0.4864864864864865</v>
      </c>
      <c r="H177" s="4" t="n">
        <v>1e-05</v>
      </c>
      <c r="I177" s="4" t="n">
        <v>0.6440677966101694</v>
      </c>
      <c r="J177" s="4" t="n">
        <v>0.6216216216216216</v>
      </c>
      <c r="K177" s="3" t="n">
        <v>12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8</v>
      </c>
    </row>
    <row r="178">
      <c r="A178" s="3" t="n">
        <v>176</v>
      </c>
      <c r="B178" s="4" t="n">
        <v>0.6873025298118591</v>
      </c>
      <c r="C178" s="4" t="n">
        <v>1.702876210212708</v>
      </c>
      <c r="D178" s="4" t="n">
        <v>1.806605100631714</v>
      </c>
      <c r="E178" s="4" t="n">
        <v>0.9310344827586207</v>
      </c>
      <c r="F178" s="4" t="n">
        <v>0.5084745762711864</v>
      </c>
      <c r="G178" s="4" t="n">
        <v>0.4864864864864865</v>
      </c>
      <c r="H178" s="4" t="n">
        <v>1e-05</v>
      </c>
      <c r="I178" s="4" t="n">
        <v>0.6440677966101694</v>
      </c>
      <c r="J178" s="4" t="n">
        <v>0.6216216216216216</v>
      </c>
      <c r="K178" s="3" t="n">
        <v>12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8</v>
      </c>
    </row>
    <row r="179">
      <c r="A179" s="3" t="n">
        <v>177</v>
      </c>
      <c r="B179" s="4" t="n">
        <v>0.5285313725471497</v>
      </c>
      <c r="C179" s="4" t="n">
        <v>1.703230023384094</v>
      </c>
      <c r="D179" s="4" t="n">
        <v>1.806985855102539</v>
      </c>
      <c r="E179" s="4" t="n">
        <v>0.9310344827586207</v>
      </c>
      <c r="F179" s="4" t="n">
        <v>0.5084745762711864</v>
      </c>
      <c r="G179" s="4" t="n">
        <v>0.4864864864864865</v>
      </c>
      <c r="H179" s="4" t="n">
        <v>1e-05</v>
      </c>
      <c r="I179" s="4" t="n">
        <v>0.6440677966101694</v>
      </c>
      <c r="J179" s="4" t="n">
        <v>0.6216216216216216</v>
      </c>
      <c r="K179" s="3" t="n">
        <v>12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8</v>
      </c>
    </row>
    <row r="180">
      <c r="A180" s="3" t="n">
        <v>178</v>
      </c>
      <c r="B180" s="4" t="n">
        <v>0.5460987091064453</v>
      </c>
      <c r="C180" s="4" t="n">
        <v>1.703600406646729</v>
      </c>
      <c r="D180" s="4" t="n">
        <v>1.807380437850952</v>
      </c>
      <c r="E180" s="4" t="n">
        <v>0.9310344827586207</v>
      </c>
      <c r="F180" s="4" t="n">
        <v>0.5084745762711864</v>
      </c>
      <c r="G180" s="4" t="n">
        <v>0.4864864864864865</v>
      </c>
      <c r="H180" s="4" t="n">
        <v>1e-05</v>
      </c>
      <c r="I180" s="4" t="n">
        <v>0.6440677966101694</v>
      </c>
      <c r="J180" s="4" t="n">
        <v>0.6216216216216216</v>
      </c>
      <c r="K180" s="3" t="n">
        <v>12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8</v>
      </c>
    </row>
    <row r="181">
      <c r="A181" s="3" t="n">
        <v>179</v>
      </c>
      <c r="B181" s="4" t="n">
        <v>0.558454692363739</v>
      </c>
      <c r="C181" s="4" t="n">
        <v>1.703996777534485</v>
      </c>
      <c r="D181" s="4" t="n">
        <v>1.807814955711365</v>
      </c>
      <c r="E181" s="4" t="n">
        <v>0.9310344827586207</v>
      </c>
      <c r="F181" s="4" t="n">
        <v>0.5084745762711864</v>
      </c>
      <c r="G181" s="4" t="n">
        <v>0.4864864864864865</v>
      </c>
      <c r="H181" s="4" t="n">
        <v>1e-05</v>
      </c>
      <c r="I181" s="4" t="n">
        <v>0.6440677966101694</v>
      </c>
      <c r="J181" s="4" t="n">
        <v>0.6216216216216216</v>
      </c>
      <c r="K181" s="3" t="n">
        <v>12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8</v>
      </c>
    </row>
    <row r="182">
      <c r="A182" s="3" t="n">
        <v>180</v>
      </c>
      <c r="B182" s="4" t="n">
        <v>0.5652042031288147</v>
      </c>
      <c r="C182" s="4" t="n">
        <v>1.704372882843018</v>
      </c>
      <c r="D182" s="4" t="n">
        <v>1.808207750320435</v>
      </c>
      <c r="E182" s="4" t="n">
        <v>0.9310344827586207</v>
      </c>
      <c r="F182" s="4" t="n">
        <v>0.5084745762711864</v>
      </c>
      <c r="G182" s="4" t="n">
        <v>0.4864864864864865</v>
      </c>
      <c r="H182" s="4" t="n">
        <v>1e-05</v>
      </c>
      <c r="I182" s="4" t="n">
        <v>0.6440677966101694</v>
      </c>
      <c r="J182" s="4" t="n">
        <v>0.6216216216216216</v>
      </c>
      <c r="K182" s="3" t="n">
        <v>12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8</v>
      </c>
    </row>
    <row r="183">
      <c r="A183" s="3" t="n">
        <v>181</v>
      </c>
      <c r="B183" s="4" t="n">
        <v>0.5099673271179199</v>
      </c>
      <c r="C183" s="4" t="n">
        <v>1.704809904098511</v>
      </c>
      <c r="D183" s="4" t="n">
        <v>1.808659791946411</v>
      </c>
      <c r="E183" s="4" t="n">
        <v>0.9310344827586207</v>
      </c>
      <c r="F183" s="4" t="n">
        <v>0.5084745762711864</v>
      </c>
      <c r="G183" s="4" t="n">
        <v>0.4864864864864865</v>
      </c>
      <c r="H183" s="4" t="n">
        <v>1e-05</v>
      </c>
      <c r="I183" s="4" t="n">
        <v>0.6440677966101694</v>
      </c>
      <c r="J183" s="4" t="n">
        <v>0.6216216216216216</v>
      </c>
      <c r="K183" s="3" t="n">
        <v>12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8</v>
      </c>
    </row>
    <row r="184">
      <c r="A184" s="3" t="n">
        <v>182</v>
      </c>
      <c r="B184" s="4" t="n">
        <v>0.6651645302772522</v>
      </c>
      <c r="C184" s="4" t="n">
        <v>1.705289959907532</v>
      </c>
      <c r="D184" s="4" t="n">
        <v>1.809157729148865</v>
      </c>
      <c r="E184" s="4" t="n">
        <v>0.9310344827586207</v>
      </c>
      <c r="F184" s="4" t="n">
        <v>0.5084745762711864</v>
      </c>
      <c r="G184" s="4" t="n">
        <v>0.4864864864864865</v>
      </c>
      <c r="H184" s="4" t="n">
        <v>1e-05</v>
      </c>
      <c r="I184" s="4" t="n">
        <v>0.6440677966101694</v>
      </c>
      <c r="J184" s="4" t="n">
        <v>0.6216216216216216</v>
      </c>
      <c r="K184" s="3" t="n">
        <v>12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8</v>
      </c>
    </row>
    <row r="185">
      <c r="A185" s="3" t="n">
        <v>183</v>
      </c>
      <c r="B185" s="4" t="n">
        <v>0.6110150814056396</v>
      </c>
      <c r="C185" s="4" t="n">
        <v>1.705787658691406</v>
      </c>
      <c r="D185" s="4" t="n">
        <v>1.809597373008728</v>
      </c>
      <c r="E185" s="4" t="n">
        <v>0.9310344827586207</v>
      </c>
      <c r="F185" s="4" t="n">
        <v>0.5084745762711864</v>
      </c>
      <c r="G185" s="4" t="n">
        <v>0.4864864864864865</v>
      </c>
      <c r="H185" s="4" t="n">
        <v>1e-05</v>
      </c>
      <c r="I185" s="4" t="n">
        <v>0.6440677966101694</v>
      </c>
      <c r="J185" s="4" t="n">
        <v>0.6216216216216216</v>
      </c>
      <c r="K185" s="3" t="n">
        <v>12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8</v>
      </c>
    </row>
    <row r="186">
      <c r="A186" s="3" t="n">
        <v>184</v>
      </c>
      <c r="B186" s="4" t="n">
        <v>0.6064521670341492</v>
      </c>
      <c r="C186" s="4" t="n">
        <v>1.706243991851807</v>
      </c>
      <c r="D186" s="4" t="n">
        <v>1.810007452964783</v>
      </c>
      <c r="E186" s="4" t="n">
        <v>0.9310344827586207</v>
      </c>
      <c r="F186" s="4" t="n">
        <v>0.5084745762711864</v>
      </c>
      <c r="G186" s="4" t="n">
        <v>0.4864864864864865</v>
      </c>
      <c r="H186" s="4" t="n">
        <v>1e-05</v>
      </c>
      <c r="I186" s="4" t="n">
        <v>0.6440677966101694</v>
      </c>
      <c r="J186" s="4" t="n">
        <v>0.6216216216216216</v>
      </c>
      <c r="K186" s="3" t="n">
        <v>12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8</v>
      </c>
    </row>
    <row r="187">
      <c r="A187" s="3" t="n">
        <v>185</v>
      </c>
      <c r="B187" s="4" t="n">
        <v>0.661162257194519</v>
      </c>
      <c r="C187" s="4" t="n">
        <v>1.706652641296387</v>
      </c>
      <c r="D187" s="4" t="n">
        <v>1.810297012329102</v>
      </c>
      <c r="E187" s="4" t="n">
        <v>0.9310344827586207</v>
      </c>
      <c r="F187" s="4" t="n">
        <v>0.5084745762711864</v>
      </c>
      <c r="G187" s="4" t="n">
        <v>0.4864864864864865</v>
      </c>
      <c r="H187" s="4" t="n">
        <v>1e-05</v>
      </c>
      <c r="I187" s="4" t="n">
        <v>0.6440677966101694</v>
      </c>
      <c r="J187" s="4" t="n">
        <v>0.6216216216216216</v>
      </c>
      <c r="K187" s="3" t="n">
        <v>12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8</v>
      </c>
    </row>
    <row r="188">
      <c r="A188" s="3" t="n">
        <v>186</v>
      </c>
      <c r="B188" s="4" t="n">
        <v>0.5028229355812073</v>
      </c>
      <c r="C188" s="4" t="n">
        <v>1.707087159156799</v>
      </c>
      <c r="D188" s="4" t="n">
        <v>1.81063985824585</v>
      </c>
      <c r="E188" s="4" t="n">
        <v>0.9310344827586207</v>
      </c>
      <c r="F188" s="4" t="n">
        <v>0.5084745762711864</v>
      </c>
      <c r="G188" s="4" t="n">
        <v>0.4864864864864865</v>
      </c>
      <c r="H188" s="4" t="n">
        <v>1e-05</v>
      </c>
      <c r="I188" s="4" t="n">
        <v>0.6440677966101694</v>
      </c>
      <c r="J188" s="4" t="n">
        <v>0.6216216216216216</v>
      </c>
      <c r="K188" s="3" t="n">
        <v>12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8</v>
      </c>
    </row>
    <row r="189">
      <c r="A189" s="3" t="n">
        <v>187</v>
      </c>
      <c r="B189" s="4" t="n">
        <v>0.543986976146698</v>
      </c>
      <c r="C189" s="4" t="n">
        <v>1.70755934715271</v>
      </c>
      <c r="D189" s="4" t="n">
        <v>1.811019539833069</v>
      </c>
      <c r="E189" s="4" t="n">
        <v>0.9310344827586207</v>
      </c>
      <c r="F189" s="4" t="n">
        <v>0.5084745762711864</v>
      </c>
      <c r="G189" s="4" t="n">
        <v>0.4864864864864865</v>
      </c>
      <c r="H189" s="4" t="n">
        <v>1e-05</v>
      </c>
      <c r="I189" s="4" t="n">
        <v>0.6440677966101694</v>
      </c>
      <c r="J189" s="4" t="n">
        <v>0.6216216216216216</v>
      </c>
      <c r="K189" s="3" t="n">
        <v>12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8</v>
      </c>
    </row>
    <row r="190">
      <c r="A190" s="3" t="n">
        <v>188</v>
      </c>
      <c r="B190" s="4" t="n">
        <v>0.5256807804107666</v>
      </c>
      <c r="C190" s="4" t="n">
        <v>1.707968711853027</v>
      </c>
      <c r="D190" s="4" t="n">
        <v>1.81135082244873</v>
      </c>
      <c r="E190" s="4" t="n">
        <v>0.9310344827586207</v>
      </c>
      <c r="F190" s="4" t="n">
        <v>0.5084745762711864</v>
      </c>
      <c r="G190" s="4" t="n">
        <v>0.4864864864864865</v>
      </c>
      <c r="H190" s="4" t="n">
        <v>1e-05</v>
      </c>
      <c r="I190" s="4" t="n">
        <v>0.6440677966101694</v>
      </c>
      <c r="J190" s="4" t="n">
        <v>0.6216216216216216</v>
      </c>
      <c r="K190" s="3" t="n">
        <v>12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8</v>
      </c>
    </row>
    <row r="191">
      <c r="A191" s="3" t="n">
        <v>189</v>
      </c>
      <c r="B191" s="4" t="n">
        <v>0.6619105935096741</v>
      </c>
      <c r="C191" s="4" t="n">
        <v>1.708490133285522</v>
      </c>
      <c r="D191" s="4" t="n">
        <v>1.811758875846863</v>
      </c>
      <c r="E191" s="4" t="n">
        <v>0.9310344827586207</v>
      </c>
      <c r="F191" s="4" t="n">
        <v>0.5084745762711864</v>
      </c>
      <c r="G191" s="4" t="n">
        <v>0.4864864864864865</v>
      </c>
      <c r="H191" s="4" t="n">
        <v>1e-05</v>
      </c>
      <c r="I191" s="4" t="n">
        <v>0.6440677966101694</v>
      </c>
      <c r="J191" s="4" t="n">
        <v>0.6216216216216216</v>
      </c>
      <c r="K191" s="3" t="n">
        <v>12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8</v>
      </c>
    </row>
    <row r="192">
      <c r="A192" s="3" t="n">
        <v>190</v>
      </c>
      <c r="B192" s="4" t="n">
        <v>0.6229541897773743</v>
      </c>
      <c r="C192" s="4" t="n">
        <v>1.708997488021851</v>
      </c>
      <c r="D192" s="4" t="n">
        <v>1.812193751335144</v>
      </c>
      <c r="E192" s="4" t="n">
        <v>0.9310344827586207</v>
      </c>
      <c r="F192" s="4" t="n">
        <v>0.5084745762711864</v>
      </c>
      <c r="G192" s="4" t="n">
        <v>0.4864864864864865</v>
      </c>
      <c r="H192" s="4" t="n">
        <v>1e-05</v>
      </c>
      <c r="I192" s="4" t="n">
        <v>0.6440677966101694</v>
      </c>
      <c r="J192" s="4" t="n">
        <v>0.6216216216216216</v>
      </c>
      <c r="K192" s="3" t="n">
        <v>12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8</v>
      </c>
    </row>
    <row r="193">
      <c r="A193" s="3" t="n">
        <v>191</v>
      </c>
      <c r="B193" s="4" t="n">
        <v>0.6438965797424316</v>
      </c>
      <c r="C193" s="4" t="n">
        <v>1.709447741508484</v>
      </c>
      <c r="D193" s="4" t="n">
        <v>1.812577486038208</v>
      </c>
      <c r="E193" s="4" t="n">
        <v>0.9310344827586207</v>
      </c>
      <c r="F193" s="4" t="n">
        <v>0.5084745762711864</v>
      </c>
      <c r="G193" s="4" t="n">
        <v>0.4864864864864865</v>
      </c>
      <c r="H193" s="4" t="n">
        <v>1e-05</v>
      </c>
      <c r="I193" s="4" t="n">
        <v>0.6440677966101694</v>
      </c>
      <c r="J193" s="4" t="n">
        <v>0.6216216216216216</v>
      </c>
      <c r="K193" s="3" t="n">
        <v>12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8</v>
      </c>
    </row>
    <row r="194">
      <c r="A194" s="3" t="n">
        <v>192</v>
      </c>
      <c r="B194" s="4" t="n">
        <v>0.6112480759620667</v>
      </c>
      <c r="C194" s="4" t="n">
        <v>1.709931969642639</v>
      </c>
      <c r="D194" s="4" t="n">
        <v>1.813008546829224</v>
      </c>
      <c r="E194" s="4" t="n">
        <v>0.9310344827586207</v>
      </c>
      <c r="F194" s="4" t="n">
        <v>0.5084745762711864</v>
      </c>
      <c r="G194" s="4" t="n">
        <v>0.4864864864864865</v>
      </c>
      <c r="H194" s="4" t="n">
        <v>1e-05</v>
      </c>
      <c r="I194" s="4" t="n">
        <v>0.6440677966101694</v>
      </c>
      <c r="J194" s="4" t="n">
        <v>0.6216216216216216</v>
      </c>
      <c r="K194" s="3" t="n">
        <v>12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8</v>
      </c>
    </row>
    <row r="195">
      <c r="A195" s="3" t="n">
        <v>193</v>
      </c>
      <c r="B195" s="4" t="n">
        <v>0.5745542049407959</v>
      </c>
      <c r="C195" s="4" t="n">
        <v>1.71044909954071</v>
      </c>
      <c r="D195" s="4" t="n">
        <v>1.813514471054077</v>
      </c>
      <c r="E195" s="4" t="n">
        <v>0.9310344827586207</v>
      </c>
      <c r="F195" s="4" t="n">
        <v>0.5084745762711864</v>
      </c>
      <c r="G195" s="4" t="n">
        <v>0.4864864864864865</v>
      </c>
      <c r="H195" s="4" t="n">
        <v>1e-05</v>
      </c>
      <c r="I195" s="4" t="n">
        <v>0.6440677966101694</v>
      </c>
      <c r="J195" s="4" t="n">
        <v>0.6216216216216216</v>
      </c>
      <c r="K195" s="3" t="n">
        <v>12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8</v>
      </c>
    </row>
    <row r="196">
      <c r="A196" s="3" t="n">
        <v>194</v>
      </c>
      <c r="B196" s="4" t="n">
        <v>0.5569776296615601</v>
      </c>
      <c r="C196" s="4" t="n">
        <v>1.711009621620178</v>
      </c>
      <c r="D196" s="4" t="n">
        <v>1.814088582992554</v>
      </c>
      <c r="E196" s="4" t="n">
        <v>0.9310344827586207</v>
      </c>
      <c r="F196" s="4" t="n">
        <v>0.5084745762711864</v>
      </c>
      <c r="G196" s="4" t="n">
        <v>0.4864864864864865</v>
      </c>
      <c r="H196" s="4" t="n">
        <v>1e-05</v>
      </c>
      <c r="I196" s="4" t="n">
        <v>0.6440677966101694</v>
      </c>
      <c r="J196" s="4" t="n">
        <v>0.6216216216216216</v>
      </c>
      <c r="K196" s="3" t="n">
        <v>12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8</v>
      </c>
    </row>
    <row r="197">
      <c r="A197" s="3" t="n">
        <v>195</v>
      </c>
      <c r="B197" s="4" t="n">
        <v>0.5954270362854004</v>
      </c>
      <c r="C197" s="4" t="n">
        <v>1.711524128913879</v>
      </c>
      <c r="D197" s="4" t="n">
        <v>1.814624667167664</v>
      </c>
      <c r="E197" s="4" t="n">
        <v>0.9310344827586207</v>
      </c>
      <c r="F197" s="4" t="n">
        <v>0.5084745762711864</v>
      </c>
      <c r="G197" s="4" t="n">
        <v>0.4864864864864865</v>
      </c>
      <c r="H197" s="4" t="n">
        <v>1e-05</v>
      </c>
      <c r="I197" s="4" t="n">
        <v>0.6440677966101694</v>
      </c>
      <c r="J197" s="4" t="n">
        <v>0.6216216216216216</v>
      </c>
      <c r="K197" s="3" t="n">
        <v>12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8</v>
      </c>
    </row>
    <row r="198">
      <c r="A198" s="3" t="n">
        <v>196</v>
      </c>
      <c r="B198" s="4" t="n">
        <v>0.5004812479019165</v>
      </c>
      <c r="C198" s="4" t="n">
        <v>1.711987018585205</v>
      </c>
      <c r="D198" s="4" t="n">
        <v>1.815083265304565</v>
      </c>
      <c r="E198" s="4" t="n">
        <v>0.9310344827586207</v>
      </c>
      <c r="F198" s="4" t="n">
        <v>0.5084745762711864</v>
      </c>
      <c r="G198" s="4" t="n">
        <v>0.4864864864864865</v>
      </c>
      <c r="H198" s="4" t="n">
        <v>1e-05</v>
      </c>
      <c r="I198" s="4" t="n">
        <v>0.6440677966101694</v>
      </c>
      <c r="J198" s="4" t="n">
        <v>0.6216216216216216</v>
      </c>
      <c r="K198" s="3" t="n">
        <v>12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8</v>
      </c>
    </row>
    <row r="199">
      <c r="A199" s="3" t="n">
        <v>197</v>
      </c>
      <c r="B199" s="4" t="n">
        <v>0.5973997116088867</v>
      </c>
      <c r="C199" s="4" t="n">
        <v>1.712272763252258</v>
      </c>
      <c r="D199" s="4" t="n">
        <v>1.815383315086365</v>
      </c>
      <c r="E199" s="4" t="n">
        <v>0.9195402298850575</v>
      </c>
      <c r="F199" s="4" t="n">
        <v>0.5084745762711864</v>
      </c>
      <c r="G199" s="4" t="n">
        <v>0.4864864864864865</v>
      </c>
      <c r="H199" s="4" t="n">
        <v>1e-05</v>
      </c>
      <c r="I199" s="4" t="n">
        <v>0.6440677966101694</v>
      </c>
      <c r="J199" s="4" t="n">
        <v>0.6216216216216216</v>
      </c>
      <c r="K199" s="3" t="n">
        <v>12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8</v>
      </c>
    </row>
    <row r="200">
      <c r="A200" s="3" t="n">
        <v>198</v>
      </c>
      <c r="B200" s="4" t="n">
        <v>0.5301655530929565</v>
      </c>
      <c r="C200" s="4" t="n">
        <v>1.712420225143433</v>
      </c>
      <c r="D200" s="4" t="n">
        <v>1.815631151199341</v>
      </c>
      <c r="E200" s="4" t="n">
        <v>0.9310344827586207</v>
      </c>
      <c r="F200" s="4" t="n">
        <v>0.5084745762711864</v>
      </c>
      <c r="G200" s="4" t="n">
        <v>0.4864864864864865</v>
      </c>
      <c r="H200" s="4" t="n">
        <v>1e-05</v>
      </c>
      <c r="I200" s="4" t="n">
        <v>0.6440677966101694</v>
      </c>
      <c r="J200" s="4" t="n">
        <v>0.6216216216216216</v>
      </c>
      <c r="K200" s="3" t="n">
        <v>12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8</v>
      </c>
    </row>
    <row r="201">
      <c r="A201" s="3" t="n">
        <v>199</v>
      </c>
      <c r="B201" s="4" t="n">
        <v>0.4478478729724884</v>
      </c>
      <c r="C201" s="4" t="n">
        <v>1.712617874145508</v>
      </c>
      <c r="D201" s="4" t="n">
        <v>1.815903902053833</v>
      </c>
      <c r="E201" s="4" t="n">
        <v>0.9310344827586207</v>
      </c>
      <c r="F201" s="4" t="n">
        <v>0.5084745762711864</v>
      </c>
      <c r="G201" s="4" t="n">
        <v>0.4864864864864865</v>
      </c>
      <c r="H201" s="4" t="n">
        <v>1e-05</v>
      </c>
      <c r="I201" s="4" t="n">
        <v>0.6440677966101694</v>
      </c>
      <c r="J201" s="4" t="n">
        <v>0.6216216216216216</v>
      </c>
      <c r="K201" s="3" t="n">
        <v>12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8</v>
      </c>
    </row>
    <row r="202">
      <c r="A202" s="3" t="n">
        <v>200</v>
      </c>
      <c r="B202" s="4" t="n">
        <v>0.6134557127952576</v>
      </c>
      <c r="C202" s="4" t="n">
        <v>1.712768316268921</v>
      </c>
      <c r="D202" s="4" t="n">
        <v>1.816134095191956</v>
      </c>
      <c r="E202" s="4" t="n">
        <v>0.9310344827586207</v>
      </c>
      <c r="F202" s="4" t="n">
        <v>0.5084745762711864</v>
      </c>
      <c r="G202" s="4" t="n">
        <v>0.4864864864864865</v>
      </c>
      <c r="H202" s="4" t="n">
        <v>1e-05</v>
      </c>
      <c r="I202" s="4" t="n">
        <v>0.6440677966101694</v>
      </c>
      <c r="J202" s="4" t="n">
        <v>0.6216216216216216</v>
      </c>
      <c r="K202" s="3" t="n">
        <v>12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8</v>
      </c>
    </row>
    <row r="203">
      <c r="A203" s="3" t="n">
        <v>201</v>
      </c>
      <c r="B203" s="4" t="n">
        <v>0.596957266330719</v>
      </c>
      <c r="C203" s="4" t="n">
        <v>1.712903499603271</v>
      </c>
      <c r="D203" s="4" t="n">
        <v>1.816324591636658</v>
      </c>
      <c r="E203" s="4" t="n">
        <v>0.9310344827586207</v>
      </c>
      <c r="F203" s="4" t="n">
        <v>0.5084745762711864</v>
      </c>
      <c r="G203" s="4" t="n">
        <v>0.4864864864864865</v>
      </c>
      <c r="H203" s="4" t="n">
        <v>1e-05</v>
      </c>
      <c r="I203" s="4" t="n">
        <v>0.6440677966101694</v>
      </c>
      <c r="J203" s="4" t="n">
        <v>0.6216216216216216</v>
      </c>
      <c r="K203" s="3" t="n">
        <v>12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8</v>
      </c>
    </row>
    <row r="204">
      <c r="A204" s="3" t="n">
        <v>202</v>
      </c>
      <c r="B204" s="4" t="n">
        <v>0.5505968928337097</v>
      </c>
      <c r="C204" s="4" t="n">
        <v>1.713066697120667</v>
      </c>
      <c r="D204" s="4" t="n">
        <v>1.816581964492798</v>
      </c>
      <c r="E204" s="4" t="n">
        <v>0.9195402298850575</v>
      </c>
      <c r="F204" s="4" t="n">
        <v>0.5084745762711864</v>
      </c>
      <c r="G204" s="4" t="n">
        <v>0.4864864864864865</v>
      </c>
      <c r="H204" s="4" t="n">
        <v>1e-05</v>
      </c>
      <c r="I204" s="4" t="n">
        <v>0.6440677966101694</v>
      </c>
      <c r="J204" s="4" t="n">
        <v>0.6216216216216216</v>
      </c>
      <c r="K204" s="3" t="n">
        <v>12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8</v>
      </c>
    </row>
    <row r="205">
      <c r="A205" s="3" t="n">
        <v>203</v>
      </c>
      <c r="B205" s="4" t="n">
        <v>0.6503827571868896</v>
      </c>
      <c r="C205" s="4" t="n">
        <v>1.713217854499817</v>
      </c>
      <c r="D205" s="4" t="n">
        <v>1.816812872886658</v>
      </c>
      <c r="E205" s="4" t="n">
        <v>0.9195402298850575</v>
      </c>
      <c r="F205" s="4" t="n">
        <v>0.5084745762711864</v>
      </c>
      <c r="G205" s="4" t="n">
        <v>0.4864864864864865</v>
      </c>
      <c r="H205" s="4" t="n">
        <v>1e-05</v>
      </c>
      <c r="I205" s="4" t="n">
        <v>0.6440677966101694</v>
      </c>
      <c r="J205" s="4" t="n">
        <v>0.6216216216216216</v>
      </c>
      <c r="K205" s="3" t="n">
        <v>12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8</v>
      </c>
    </row>
    <row r="206">
      <c r="A206" s="3" t="n">
        <v>204</v>
      </c>
      <c r="B206" s="4" t="n">
        <v>0.5306321382522583</v>
      </c>
      <c r="C206" s="4" t="n">
        <v>1.713522911071777</v>
      </c>
      <c r="D206" s="4" t="n">
        <v>1.817161202430725</v>
      </c>
      <c r="E206" s="4" t="n">
        <v>0.9195402298850575</v>
      </c>
      <c r="F206" s="4" t="n">
        <v>0.5084745762711864</v>
      </c>
      <c r="G206" s="4" t="n">
        <v>0.4864864864864865</v>
      </c>
      <c r="H206" s="4" t="n">
        <v>1e-05</v>
      </c>
      <c r="I206" s="4" t="n">
        <v>0.6440677966101694</v>
      </c>
      <c r="J206" s="4" t="n">
        <v>0.6216216216216216</v>
      </c>
      <c r="K206" s="3" t="n">
        <v>12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8</v>
      </c>
    </row>
    <row r="207">
      <c r="A207" s="3" t="n">
        <v>205</v>
      </c>
      <c r="B207" s="4" t="n">
        <v>0.4536459147930145</v>
      </c>
      <c r="C207" s="4" t="n">
        <v>1.713769197463989</v>
      </c>
      <c r="D207" s="4" t="n">
        <v>1.817464113235474</v>
      </c>
      <c r="E207" s="4" t="n">
        <v>0.9195402298850575</v>
      </c>
      <c r="F207" s="4" t="n">
        <v>0.5084745762711864</v>
      </c>
      <c r="G207" s="4" t="n">
        <v>0.4864864864864865</v>
      </c>
      <c r="H207" s="4" t="n">
        <v>1e-05</v>
      </c>
      <c r="I207" s="4" t="n">
        <v>0.6440677966101694</v>
      </c>
      <c r="J207" s="4" t="n">
        <v>0.6216216216216216</v>
      </c>
      <c r="K207" s="3" t="n">
        <v>12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8</v>
      </c>
    </row>
    <row r="208">
      <c r="A208" s="3" t="n">
        <v>206</v>
      </c>
      <c r="B208" s="4" t="n">
        <v>0.5544168949127197</v>
      </c>
      <c r="C208" s="4" t="n">
        <v>1.714009642601013</v>
      </c>
      <c r="D208" s="4" t="n">
        <v>1.817758560180664</v>
      </c>
      <c r="E208" s="4" t="n">
        <v>0.9195402298850575</v>
      </c>
      <c r="F208" s="4" t="n">
        <v>0.5084745762711864</v>
      </c>
      <c r="G208" s="4" t="n">
        <v>0.4594594594594595</v>
      </c>
      <c r="H208" s="4" t="n">
        <v>1e-05</v>
      </c>
      <c r="I208" s="4" t="n">
        <v>0.6440677966101694</v>
      </c>
      <c r="J208" s="4" t="n">
        <v>0.6216216216216216</v>
      </c>
      <c r="K208" s="3" t="n">
        <v>12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8</v>
      </c>
    </row>
    <row r="209">
      <c r="A209" s="3" t="n">
        <v>207</v>
      </c>
      <c r="B209" s="4" t="n">
        <v>0.5184547305107117</v>
      </c>
      <c r="C209" s="4" t="n">
        <v>1.714166164398193</v>
      </c>
      <c r="D209" s="4" t="n">
        <v>1.817977666854858</v>
      </c>
      <c r="E209" s="4" t="n">
        <v>0.9195402298850575</v>
      </c>
      <c r="F209" s="4" t="n">
        <v>0.5084745762711864</v>
      </c>
      <c r="G209" s="4" t="n">
        <v>0.4594594594594595</v>
      </c>
      <c r="H209" s="4" t="n">
        <v>1e-05</v>
      </c>
      <c r="I209" s="4" t="n">
        <v>0.6440677966101694</v>
      </c>
      <c r="J209" s="4" t="n">
        <v>0.6216216216216216</v>
      </c>
      <c r="K209" s="3" t="n">
        <v>12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8</v>
      </c>
    </row>
    <row r="210">
      <c r="A210" s="3" t="n">
        <v>208</v>
      </c>
      <c r="B210" s="4" t="n">
        <v>0.5773972868919373</v>
      </c>
      <c r="C210" s="4" t="n">
        <v>1.714295744895935</v>
      </c>
      <c r="D210" s="4" t="n">
        <v>1.818215012550354</v>
      </c>
      <c r="E210" s="4" t="n">
        <v>0.9195402298850575</v>
      </c>
      <c r="F210" s="4" t="n">
        <v>0.5084745762711864</v>
      </c>
      <c r="G210" s="4" t="n">
        <v>0.4594594594594595</v>
      </c>
      <c r="H210" s="4" t="n">
        <v>1e-05</v>
      </c>
      <c r="I210" s="4" t="n">
        <v>0.6440677966101694</v>
      </c>
      <c r="J210" s="4" t="n">
        <v>0.6216216216216216</v>
      </c>
      <c r="K210" s="3" t="n">
        <v>12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8</v>
      </c>
    </row>
    <row r="211">
      <c r="A211" s="3" t="n">
        <v>209</v>
      </c>
      <c r="B211" s="4" t="n">
        <v>0.5625578165054321</v>
      </c>
      <c r="C211" s="4" t="n">
        <v>1.714379787445068</v>
      </c>
      <c r="D211" s="4" t="n">
        <v>1.818404912948608</v>
      </c>
      <c r="E211" s="4" t="n">
        <v>0.9195402298850575</v>
      </c>
      <c r="F211" s="4" t="n">
        <v>0.5084745762711864</v>
      </c>
      <c r="G211" s="4" t="n">
        <v>0.4594594594594595</v>
      </c>
      <c r="H211" s="4" t="n">
        <v>1e-05</v>
      </c>
      <c r="I211" s="4" t="n">
        <v>0.6440677966101694</v>
      </c>
      <c r="J211" s="4" t="n">
        <v>0.6216216216216216</v>
      </c>
      <c r="K211" s="3" t="n">
        <v>12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8</v>
      </c>
    </row>
    <row r="212">
      <c r="A212" s="3" t="n">
        <v>210</v>
      </c>
      <c r="B212" s="4" t="n">
        <v>0.5580708980560303</v>
      </c>
      <c r="C212" s="4" t="n">
        <v>1.714449405670166</v>
      </c>
      <c r="D212" s="4" t="n">
        <v>1.818571090698242</v>
      </c>
      <c r="E212" s="4" t="n">
        <v>0.9195402298850575</v>
      </c>
      <c r="F212" s="4" t="n">
        <v>0.5084745762711864</v>
      </c>
      <c r="G212" s="4" t="n">
        <v>0.4594594594594595</v>
      </c>
      <c r="H212" s="4" t="n">
        <v>1e-05</v>
      </c>
      <c r="I212" s="4" t="n">
        <v>0.6440677966101694</v>
      </c>
      <c r="J212" s="4" t="n">
        <v>0.6216216216216216</v>
      </c>
      <c r="K212" s="3" t="n">
        <v>12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8</v>
      </c>
    </row>
    <row r="213">
      <c r="A213" s="3" t="n">
        <v>211</v>
      </c>
      <c r="B213" s="4" t="n">
        <v>0.6708483695983887</v>
      </c>
      <c r="C213" s="4" t="n">
        <v>1.714529156684875</v>
      </c>
      <c r="D213" s="4" t="n">
        <v>1.818783521652222</v>
      </c>
      <c r="E213" s="4" t="n">
        <v>0.9195402298850575</v>
      </c>
      <c r="F213" s="4" t="n">
        <v>0.5084745762711864</v>
      </c>
      <c r="G213" s="4" t="n">
        <v>0.4594594594594595</v>
      </c>
      <c r="H213" s="4" t="n">
        <v>1e-05</v>
      </c>
      <c r="I213" s="4" t="n">
        <v>0.6440677966101694</v>
      </c>
      <c r="J213" s="4" t="n">
        <v>0.6216216216216216</v>
      </c>
      <c r="K213" s="3" t="n">
        <v>12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8</v>
      </c>
    </row>
    <row r="214">
      <c r="A214" s="3" t="n">
        <v>212</v>
      </c>
      <c r="B214" s="4" t="n">
        <v>0.6278182864189148</v>
      </c>
      <c r="C214" s="4" t="n">
        <v>1.714670896530151</v>
      </c>
      <c r="D214" s="4" t="n">
        <v>1.819071531295776</v>
      </c>
      <c r="E214" s="4" t="n">
        <v>0.9195402298850575</v>
      </c>
      <c r="F214" s="4" t="n">
        <v>0.5084745762711864</v>
      </c>
      <c r="G214" s="4" t="n">
        <v>0.4594594594594595</v>
      </c>
      <c r="H214" s="4" t="n">
        <v>1e-05</v>
      </c>
      <c r="I214" s="4" t="n">
        <v>0.6440677966101694</v>
      </c>
      <c r="J214" s="4" t="n">
        <v>0.6216216216216216</v>
      </c>
      <c r="K214" s="3" t="n">
        <v>12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8</v>
      </c>
    </row>
    <row r="215">
      <c r="A215" s="3" t="n">
        <v>213</v>
      </c>
      <c r="B215" s="4" t="n">
        <v>0.5289356708526611</v>
      </c>
      <c r="C215" s="4" t="n">
        <v>1.71474289894104</v>
      </c>
      <c r="D215" s="4" t="n">
        <v>1.819185853004456</v>
      </c>
      <c r="E215" s="4" t="n">
        <v>0.9195402298850575</v>
      </c>
      <c r="F215" s="4" t="n">
        <v>0.5084745762711864</v>
      </c>
      <c r="G215" s="4" t="n">
        <v>0.4594594594594595</v>
      </c>
      <c r="H215" s="4" t="n">
        <v>1e-05</v>
      </c>
      <c r="I215" s="4" t="n">
        <v>0.6440677966101694</v>
      </c>
      <c r="J215" s="4" t="n">
        <v>0.6216216216216216</v>
      </c>
      <c r="K215" s="3" t="n">
        <v>12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8</v>
      </c>
    </row>
    <row r="216">
      <c r="A216" s="3" t="n">
        <v>214</v>
      </c>
      <c r="B216" s="4" t="n">
        <v>0.5810651183128357</v>
      </c>
      <c r="C216" s="4" t="n">
        <v>1.714896559715271</v>
      </c>
      <c r="D216" s="4" t="n">
        <v>1.819320678710938</v>
      </c>
      <c r="E216" s="4" t="n">
        <v>0.9195402298850575</v>
      </c>
      <c r="F216" s="4" t="n">
        <v>0.5084745762711864</v>
      </c>
      <c r="G216" s="4" t="n">
        <v>0.4594594594594595</v>
      </c>
      <c r="H216" s="4" t="n">
        <v>1e-05</v>
      </c>
      <c r="I216" s="4" t="n">
        <v>0.6440677966101694</v>
      </c>
      <c r="J216" s="4" t="n">
        <v>0.6216216216216216</v>
      </c>
      <c r="K216" s="3" t="n">
        <v>12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8</v>
      </c>
    </row>
    <row r="217">
      <c r="A217" s="3" t="n">
        <v>215</v>
      </c>
      <c r="B217" s="4" t="n">
        <v>0.5824486613273621</v>
      </c>
      <c r="C217" s="4" t="n">
        <v>1.715036630630493</v>
      </c>
      <c r="D217" s="4" t="n">
        <v>1.819441318511963</v>
      </c>
      <c r="E217" s="4" t="n">
        <v>0.9195402298850575</v>
      </c>
      <c r="F217" s="4" t="n">
        <v>0.5084745762711864</v>
      </c>
      <c r="G217" s="4" t="n">
        <v>0.4594594594594595</v>
      </c>
      <c r="H217" s="4" t="n">
        <v>1e-05</v>
      </c>
      <c r="I217" s="4" t="n">
        <v>0.6440677966101694</v>
      </c>
      <c r="J217" s="4" t="n">
        <v>0.6216216216216216</v>
      </c>
      <c r="K217" s="3" t="n">
        <v>12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8</v>
      </c>
    </row>
    <row r="218">
      <c r="A218" s="3" t="n">
        <v>216</v>
      </c>
      <c r="B218" s="4" t="n">
        <v>0.6246024370193481</v>
      </c>
      <c r="C218" s="4" t="n">
        <v>1.715183854103088</v>
      </c>
      <c r="D218" s="4" t="n">
        <v>1.819559693336487</v>
      </c>
      <c r="E218" s="4" t="n">
        <v>0.9195402298850575</v>
      </c>
      <c r="F218" s="4" t="n">
        <v>0.5084745762711864</v>
      </c>
      <c r="G218" s="4" t="n">
        <v>0.4594594594594595</v>
      </c>
      <c r="H218" s="4" t="n">
        <v>1e-05</v>
      </c>
      <c r="I218" s="4" t="n">
        <v>0.6440677966101694</v>
      </c>
      <c r="J218" s="4" t="n">
        <v>0.6216216216216216</v>
      </c>
      <c r="K218" s="3" t="n">
        <v>12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8</v>
      </c>
    </row>
    <row r="219">
      <c r="A219" s="3" t="n">
        <v>217</v>
      </c>
      <c r="B219" s="4" t="n">
        <v>0.6048182249069214</v>
      </c>
      <c r="C219" s="4" t="n">
        <v>1.715309739112854</v>
      </c>
      <c r="D219" s="4" t="n">
        <v>1.819651365280151</v>
      </c>
      <c r="E219" s="4" t="n">
        <v>0.9195402298850575</v>
      </c>
      <c r="F219" s="4" t="n">
        <v>0.5084745762711864</v>
      </c>
      <c r="G219" s="4" t="n">
        <v>0.4594594594594595</v>
      </c>
      <c r="H219" s="4" t="n">
        <v>1e-05</v>
      </c>
      <c r="I219" s="4" t="n">
        <v>0.6440677966101694</v>
      </c>
      <c r="J219" s="4" t="n">
        <v>0.6216216216216216</v>
      </c>
      <c r="K219" s="3" t="n">
        <v>12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8</v>
      </c>
    </row>
    <row r="220">
      <c r="A220" s="3" t="n">
        <v>218</v>
      </c>
      <c r="B220" s="4" t="n">
        <v>0.647754967212677</v>
      </c>
      <c r="C220" s="4" t="n">
        <v>1.715507864952087</v>
      </c>
      <c r="D220" s="4" t="n">
        <v>1.819754123687744</v>
      </c>
      <c r="E220" s="4" t="n">
        <v>0.9195402298850575</v>
      </c>
      <c r="F220" s="4" t="n">
        <v>0.5084745762711864</v>
      </c>
      <c r="G220" s="4" t="n">
        <v>0.4594594594594595</v>
      </c>
      <c r="H220" s="4" t="n">
        <v>1e-05</v>
      </c>
      <c r="I220" s="4" t="n">
        <v>0.6440677966101694</v>
      </c>
      <c r="J220" s="4" t="n">
        <v>0.6216216216216216</v>
      </c>
      <c r="K220" s="3" t="n">
        <v>12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8</v>
      </c>
    </row>
    <row r="221">
      <c r="A221" s="3" t="n">
        <v>219</v>
      </c>
      <c r="B221" s="4" t="n">
        <v>0.4955603182315826</v>
      </c>
      <c r="C221" s="4" t="n">
        <v>1.715674996376038</v>
      </c>
      <c r="D221" s="4" t="n">
        <v>1.819845199584961</v>
      </c>
      <c r="E221" s="4" t="n">
        <v>0.9195402298850575</v>
      </c>
      <c r="F221" s="4" t="n">
        <v>0.5084745762711864</v>
      </c>
      <c r="G221" s="4" t="n">
        <v>0.4594594594594595</v>
      </c>
      <c r="H221" s="4" t="n">
        <v>1e-05</v>
      </c>
      <c r="I221" s="4" t="n">
        <v>0.6440677966101694</v>
      </c>
      <c r="J221" s="4" t="n">
        <v>0.6216216216216216</v>
      </c>
      <c r="K221" s="3" t="n">
        <v>12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8</v>
      </c>
    </row>
    <row r="222">
      <c r="A222" s="3" t="n">
        <v>220</v>
      </c>
      <c r="B222" s="4" t="n">
        <v>0.5676218867301941</v>
      </c>
      <c r="C222" s="4" t="n">
        <v>1.715851783752441</v>
      </c>
      <c r="D222" s="4" t="n">
        <v>1.819949388504028</v>
      </c>
      <c r="E222" s="4" t="n">
        <v>0.9195402298850575</v>
      </c>
      <c r="F222" s="4" t="n">
        <v>0.5084745762711864</v>
      </c>
      <c r="G222" s="4" t="n">
        <v>0.4594594594594595</v>
      </c>
      <c r="H222" s="4" t="n">
        <v>1e-05</v>
      </c>
      <c r="I222" s="4" t="n">
        <v>0.6440677966101694</v>
      </c>
      <c r="J222" s="4" t="n">
        <v>0.6216216216216216</v>
      </c>
      <c r="K222" s="3" t="n">
        <v>12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8</v>
      </c>
    </row>
    <row r="223">
      <c r="A223" s="3" t="n">
        <v>221</v>
      </c>
      <c r="B223" s="4" t="n">
        <v>0.5335195064544678</v>
      </c>
      <c r="C223" s="4" t="n">
        <v>1.715956091880798</v>
      </c>
      <c r="D223" s="4" t="n">
        <v>1.820003628730774</v>
      </c>
      <c r="E223" s="4" t="n">
        <v>0.9195402298850575</v>
      </c>
      <c r="F223" s="4" t="n">
        <v>0.5084745762711864</v>
      </c>
      <c r="G223" s="4" t="n">
        <v>0.4864864864864865</v>
      </c>
      <c r="H223" s="4" t="n">
        <v>1e-05</v>
      </c>
      <c r="I223" s="4" t="n">
        <v>0.6440677966101694</v>
      </c>
      <c r="J223" s="4" t="n">
        <v>0.6216216216216216</v>
      </c>
      <c r="K223" s="3" t="n">
        <v>12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8</v>
      </c>
    </row>
    <row r="224">
      <c r="A224" s="3" t="n">
        <v>222</v>
      </c>
      <c r="B224" s="4" t="n">
        <v>0.5675866007804871</v>
      </c>
      <c r="C224" s="4" t="n">
        <v>1.716020584106445</v>
      </c>
      <c r="D224" s="4" t="n">
        <v>1.820041179656982</v>
      </c>
      <c r="E224" s="4" t="n">
        <v>0.9195402298850575</v>
      </c>
      <c r="F224" s="4" t="n">
        <v>0.5084745762711864</v>
      </c>
      <c r="G224" s="4" t="n">
        <v>0.4864864864864865</v>
      </c>
      <c r="H224" s="4" t="n">
        <v>1e-05</v>
      </c>
      <c r="I224" s="4" t="n">
        <v>0.6440677966101694</v>
      </c>
      <c r="J224" s="4" t="n">
        <v>0.6216216216216216</v>
      </c>
      <c r="K224" s="3" t="n">
        <v>12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8</v>
      </c>
    </row>
    <row r="225">
      <c r="A225" s="3" t="n">
        <v>223</v>
      </c>
      <c r="B225" s="4" t="n">
        <v>0.5403698086738586</v>
      </c>
      <c r="C225" s="4" t="n">
        <v>1.716077566146851</v>
      </c>
      <c r="D225" s="4" t="n">
        <v>1.820068359375</v>
      </c>
      <c r="E225" s="4" t="n">
        <v>0.9195402298850575</v>
      </c>
      <c r="F225" s="4" t="n">
        <v>0.5084745762711864</v>
      </c>
      <c r="G225" s="4" t="n">
        <v>0.4864864864864865</v>
      </c>
      <c r="H225" s="4" t="n">
        <v>1e-05</v>
      </c>
      <c r="I225" s="4" t="n">
        <v>0.6440677966101694</v>
      </c>
      <c r="J225" s="4" t="n">
        <v>0.6216216216216216</v>
      </c>
      <c r="K225" s="3" t="n">
        <v>12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8</v>
      </c>
    </row>
    <row r="226">
      <c r="A226" s="3" t="n">
        <v>224</v>
      </c>
      <c r="B226" s="4" t="n">
        <v>0.532554566860199</v>
      </c>
      <c r="C226" s="4" t="n">
        <v>1.716161012649536</v>
      </c>
      <c r="D226" s="4" t="n">
        <v>1.820148587226868</v>
      </c>
      <c r="E226" s="4" t="n">
        <v>0.9195402298850575</v>
      </c>
      <c r="F226" s="4" t="n">
        <v>0.5084745762711864</v>
      </c>
      <c r="G226" s="4" t="n">
        <v>0.4864864864864865</v>
      </c>
      <c r="H226" s="4" t="n">
        <v>1e-05</v>
      </c>
      <c r="I226" s="4" t="n">
        <v>0.6440677966101694</v>
      </c>
      <c r="J226" s="4" t="n">
        <v>0.6216216216216216</v>
      </c>
      <c r="K226" s="3" t="n">
        <v>12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8</v>
      </c>
    </row>
    <row r="227">
      <c r="A227" s="3" t="n">
        <v>225</v>
      </c>
      <c r="B227" s="4" t="n">
        <v>0.6076242327690125</v>
      </c>
      <c r="C227" s="4" t="n">
        <v>1.716262817382812</v>
      </c>
      <c r="D227" s="4" t="n">
        <v>1.820297598838806</v>
      </c>
      <c r="E227" s="4" t="n">
        <v>0.9195402298850575</v>
      </c>
      <c r="F227" s="4" t="n">
        <v>0.5084745762711864</v>
      </c>
      <c r="G227" s="4" t="n">
        <v>0.4864864864864865</v>
      </c>
      <c r="H227" s="4" t="n">
        <v>1e-05</v>
      </c>
      <c r="I227" s="4" t="n">
        <v>0.6440677966101694</v>
      </c>
      <c r="J227" s="4" t="n">
        <v>0.6216216216216216</v>
      </c>
      <c r="K227" s="3" t="n">
        <v>12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8</v>
      </c>
    </row>
    <row r="228">
      <c r="A228" s="3" t="n">
        <v>226</v>
      </c>
      <c r="B228" s="4" t="n">
        <v>0.6334700584411621</v>
      </c>
      <c r="C228" s="4" t="n">
        <v>1.716447830200195</v>
      </c>
      <c r="D228" s="4" t="n">
        <v>1.820480942726135</v>
      </c>
      <c r="E228" s="4" t="n">
        <v>0.9195402298850575</v>
      </c>
      <c r="F228" s="4" t="n">
        <v>0.5084745762711864</v>
      </c>
      <c r="G228" s="4" t="n">
        <v>0.4864864864864865</v>
      </c>
      <c r="H228" s="4" t="n">
        <v>1e-05</v>
      </c>
      <c r="I228" s="4" t="n">
        <v>0.6440677966101694</v>
      </c>
      <c r="J228" s="4" t="n">
        <v>0.6216216216216216</v>
      </c>
      <c r="K228" s="3" t="n">
        <v>12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8</v>
      </c>
    </row>
    <row r="229">
      <c r="A229" s="3" t="n">
        <v>227</v>
      </c>
      <c r="B229" s="4" t="n">
        <v>0.570578396320343</v>
      </c>
      <c r="C229" s="4" t="n">
        <v>1.716687679290771</v>
      </c>
      <c r="D229" s="4" t="n">
        <v>1.820662617683411</v>
      </c>
      <c r="E229" s="4" t="n">
        <v>0.9195402298850575</v>
      </c>
      <c r="F229" s="4" t="n">
        <v>0.5084745762711864</v>
      </c>
      <c r="G229" s="4" t="n">
        <v>0.4864864864864865</v>
      </c>
      <c r="H229" s="4" t="n">
        <v>1e-05</v>
      </c>
      <c r="I229" s="4" t="n">
        <v>0.6440677966101694</v>
      </c>
      <c r="J229" s="4" t="n">
        <v>0.6216216216216216</v>
      </c>
      <c r="K229" s="3" t="n">
        <v>12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8</v>
      </c>
    </row>
    <row r="230">
      <c r="A230" s="3" t="n">
        <v>228</v>
      </c>
      <c r="B230" s="4" t="n">
        <v>0.4799402952194214</v>
      </c>
      <c r="C230" s="4" t="n">
        <v>1.71685791015625</v>
      </c>
      <c r="D230" s="4" t="n">
        <v>1.820801019668579</v>
      </c>
      <c r="E230" s="4" t="n">
        <v>0.9195402298850575</v>
      </c>
      <c r="F230" s="4" t="n">
        <v>0.5084745762711864</v>
      </c>
      <c r="G230" s="4" t="n">
        <v>0.4864864864864865</v>
      </c>
      <c r="H230" s="4" t="n">
        <v>1e-05</v>
      </c>
      <c r="I230" s="4" t="n">
        <v>0.6440677966101694</v>
      </c>
      <c r="J230" s="4" t="n">
        <v>0.6216216216216216</v>
      </c>
      <c r="K230" s="3" t="n">
        <v>12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8</v>
      </c>
    </row>
    <row r="231">
      <c r="A231" s="3" t="n">
        <v>229</v>
      </c>
      <c r="B231" s="4" t="n">
        <v>0.5751177668571472</v>
      </c>
      <c r="C231" s="4" t="n">
        <v>1.717058897018433</v>
      </c>
      <c r="D231" s="4" t="n">
        <v>1.820967197418213</v>
      </c>
      <c r="E231" s="4" t="n">
        <v>0.9195402298850575</v>
      </c>
      <c r="F231" s="4" t="n">
        <v>0.5084745762711864</v>
      </c>
      <c r="G231" s="4" t="n">
        <v>0.4864864864864865</v>
      </c>
      <c r="H231" s="4" t="n">
        <v>1e-05</v>
      </c>
      <c r="I231" s="4" t="n">
        <v>0.6440677966101694</v>
      </c>
      <c r="J231" s="4" t="n">
        <v>0.6216216216216216</v>
      </c>
      <c r="K231" s="3" t="n">
        <v>12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8</v>
      </c>
    </row>
    <row r="232">
      <c r="A232" s="3" t="n">
        <v>230</v>
      </c>
      <c r="B232" s="4" t="n">
        <v>0.5443450808525085</v>
      </c>
      <c r="C232" s="4" t="n">
        <v>1.717212080955505</v>
      </c>
      <c r="D232" s="4" t="n">
        <v>1.821116089820862</v>
      </c>
      <c r="E232" s="4" t="n">
        <v>0.9195402298850575</v>
      </c>
      <c r="F232" s="4" t="n">
        <v>0.5084745762711864</v>
      </c>
      <c r="G232" s="4" t="n">
        <v>0.4864864864864865</v>
      </c>
      <c r="H232" s="4" t="n">
        <v>1e-05</v>
      </c>
      <c r="I232" s="4" t="n">
        <v>0.6440677966101694</v>
      </c>
      <c r="J232" s="4" t="n">
        <v>0.6216216216216216</v>
      </c>
      <c r="K232" s="3" t="n">
        <v>12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8</v>
      </c>
    </row>
    <row r="233">
      <c r="A233" s="3" t="n">
        <v>231</v>
      </c>
      <c r="B233" s="4" t="n">
        <v>0.7583671808242798</v>
      </c>
      <c r="C233" s="4" t="n">
        <v>1.717316746711731</v>
      </c>
      <c r="D233" s="4" t="n">
        <v>1.821171522140503</v>
      </c>
      <c r="E233" s="4" t="n">
        <v>0.9195402298850575</v>
      </c>
      <c r="F233" s="4" t="n">
        <v>0.5084745762711864</v>
      </c>
      <c r="G233" s="4" t="n">
        <v>0.4864864864864865</v>
      </c>
      <c r="H233" s="4" t="n">
        <v>1e-05</v>
      </c>
      <c r="I233" s="4" t="n">
        <v>0.6440677966101694</v>
      </c>
      <c r="J233" s="4" t="n">
        <v>0.6216216216216216</v>
      </c>
      <c r="K233" s="3" t="n">
        <v>12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8</v>
      </c>
    </row>
    <row r="234">
      <c r="A234" s="3" t="n">
        <v>232</v>
      </c>
      <c r="B234" s="4" t="n">
        <v>0.6163636445999146</v>
      </c>
      <c r="C234" s="4" t="n">
        <v>1.717319250106812</v>
      </c>
      <c r="D234" s="4" t="n">
        <v>1.821167349815369</v>
      </c>
      <c r="E234" s="4" t="n">
        <v>0.9195402298850575</v>
      </c>
      <c r="F234" s="4" t="n">
        <v>0.5084745762711864</v>
      </c>
      <c r="G234" s="4" t="n">
        <v>0.4864864864864865</v>
      </c>
      <c r="H234" s="4" t="n">
        <v>1e-05</v>
      </c>
      <c r="I234" s="4" t="n">
        <v>0.6440677966101694</v>
      </c>
      <c r="J234" s="4" t="n">
        <v>0.6216216216216216</v>
      </c>
      <c r="K234" s="3" t="n">
        <v>12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8</v>
      </c>
    </row>
    <row r="235">
      <c r="A235" s="3" t="n">
        <v>233</v>
      </c>
      <c r="B235" s="4" t="n">
        <v>0.5567137598991394</v>
      </c>
      <c r="C235" s="4" t="n">
        <v>1.717415452003479</v>
      </c>
      <c r="D235" s="4" t="n">
        <v>1.821263551712036</v>
      </c>
      <c r="E235" s="4" t="n">
        <v>0.9195402298850575</v>
      </c>
      <c r="F235" s="4" t="n">
        <v>0.5084745762711864</v>
      </c>
      <c r="G235" s="4" t="n">
        <v>0.4864864864864865</v>
      </c>
      <c r="H235" s="4" t="n">
        <v>1e-05</v>
      </c>
      <c r="I235" s="4" t="n">
        <v>0.6440677966101694</v>
      </c>
      <c r="J235" s="4" t="n">
        <v>0.6216216216216216</v>
      </c>
      <c r="K235" s="3" t="n">
        <v>12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8</v>
      </c>
    </row>
    <row r="236">
      <c r="A236" s="3" t="n">
        <v>234</v>
      </c>
      <c r="B236" s="4" t="n">
        <v>0.6892134547233582</v>
      </c>
      <c r="C236" s="4" t="n">
        <v>1.717551589012146</v>
      </c>
      <c r="D236" s="4" t="n">
        <v>1.821373343467712</v>
      </c>
      <c r="E236" s="4" t="n">
        <v>0.9195402298850575</v>
      </c>
      <c r="F236" s="4" t="n">
        <v>0.5084745762711864</v>
      </c>
      <c r="G236" s="4" t="n">
        <v>0.4864864864864865</v>
      </c>
      <c r="H236" s="4" t="n">
        <v>1e-05</v>
      </c>
      <c r="I236" s="4" t="n">
        <v>0.6440677966101694</v>
      </c>
      <c r="J236" s="4" t="n">
        <v>0.6216216216216216</v>
      </c>
      <c r="K236" s="3" t="n">
        <v>12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8</v>
      </c>
    </row>
    <row r="237">
      <c r="A237" s="3" t="n">
        <v>235</v>
      </c>
      <c r="B237" s="4" t="n">
        <v>0.5581027269363403</v>
      </c>
      <c r="C237" s="4" t="n">
        <v>1.717659115791321</v>
      </c>
      <c r="D237" s="4" t="n">
        <v>1.821486353874207</v>
      </c>
      <c r="E237" s="4" t="n">
        <v>0.9195402298850575</v>
      </c>
      <c r="F237" s="4" t="n">
        <v>0.5084745762711864</v>
      </c>
      <c r="G237" s="4" t="n">
        <v>0.4864864864864865</v>
      </c>
      <c r="H237" s="4" t="n">
        <v>1e-05</v>
      </c>
      <c r="I237" s="4" t="n">
        <v>0.6440677966101694</v>
      </c>
      <c r="J237" s="4" t="n">
        <v>0.6216216216216216</v>
      </c>
      <c r="K237" s="3" t="n">
        <v>12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8</v>
      </c>
    </row>
    <row r="238">
      <c r="A238" s="3" t="n">
        <v>236</v>
      </c>
      <c r="B238" s="4" t="n">
        <v>0.5709377527236938</v>
      </c>
      <c r="C238" s="4" t="n">
        <v>1.717710494995117</v>
      </c>
      <c r="D238" s="4" t="n">
        <v>1.821465730667114</v>
      </c>
      <c r="E238" s="4" t="n">
        <v>0.9195402298850575</v>
      </c>
      <c r="F238" s="4" t="n">
        <v>0.5084745762711864</v>
      </c>
      <c r="G238" s="4" t="n">
        <v>0.4864864864864865</v>
      </c>
      <c r="H238" s="4" t="n">
        <v>1e-05</v>
      </c>
      <c r="I238" s="4" t="n">
        <v>0.6440677966101694</v>
      </c>
      <c r="J238" s="4" t="n">
        <v>0.6216216216216216</v>
      </c>
      <c r="K238" s="3" t="n">
        <v>12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8</v>
      </c>
    </row>
    <row r="239">
      <c r="A239" s="3" t="n">
        <v>237</v>
      </c>
      <c r="B239" s="4" t="n">
        <v>0.5675140023231506</v>
      </c>
      <c r="C239" s="4" t="n">
        <v>1.717789530754089</v>
      </c>
      <c r="D239" s="4" t="n">
        <v>1.821522951126099</v>
      </c>
      <c r="E239" s="4" t="n">
        <v>0.9195402298850575</v>
      </c>
      <c r="F239" s="4" t="n">
        <v>0.5084745762711864</v>
      </c>
      <c r="G239" s="4" t="n">
        <v>0.4864864864864865</v>
      </c>
      <c r="H239" s="4" t="n">
        <v>1e-05</v>
      </c>
      <c r="I239" s="4" t="n">
        <v>0.6440677966101694</v>
      </c>
      <c r="J239" s="4" t="n">
        <v>0.6216216216216216</v>
      </c>
      <c r="K239" s="3" t="n">
        <v>12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8</v>
      </c>
    </row>
    <row r="240">
      <c r="A240" s="3" t="n">
        <v>238</v>
      </c>
      <c r="B240" s="4" t="n">
        <v>0.5693138241767883</v>
      </c>
      <c r="C240" s="4" t="n">
        <v>1.717857480049133</v>
      </c>
      <c r="D240" s="4" t="n">
        <v>1.8216313123703</v>
      </c>
      <c r="E240" s="4" t="n">
        <v>0.9195402298850575</v>
      </c>
      <c r="F240" s="4" t="n">
        <v>0.5084745762711864</v>
      </c>
      <c r="G240" s="4" t="n">
        <v>0.4864864864864865</v>
      </c>
      <c r="H240" s="4" t="n">
        <v>1e-05</v>
      </c>
      <c r="I240" s="4" t="n">
        <v>0.6440677966101694</v>
      </c>
      <c r="J240" s="4" t="n">
        <v>0.6216216216216216</v>
      </c>
      <c r="K240" s="3" t="n">
        <v>12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8</v>
      </c>
    </row>
    <row r="241">
      <c r="A241" s="3" t="n">
        <v>239</v>
      </c>
      <c r="B241" s="4" t="n">
        <v>0.6213429570198059</v>
      </c>
      <c r="C241" s="4" t="n">
        <v>1.717872381210327</v>
      </c>
      <c r="D241" s="4" t="n">
        <v>1.821669340133667</v>
      </c>
      <c r="E241" s="4" t="n">
        <v>0.9195402298850575</v>
      </c>
      <c r="F241" s="4" t="n">
        <v>0.5084745762711864</v>
      </c>
      <c r="G241" s="4" t="n">
        <v>0.4864864864864865</v>
      </c>
      <c r="H241" s="4" t="n">
        <v>1e-05</v>
      </c>
      <c r="I241" s="4" t="n">
        <v>0.6440677966101694</v>
      </c>
      <c r="J241" s="4" t="n">
        <v>0.6216216216216216</v>
      </c>
      <c r="K241" s="3" t="n">
        <v>12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8</v>
      </c>
    </row>
    <row r="242">
      <c r="A242" s="3" t="n">
        <v>240</v>
      </c>
      <c r="B242" s="4" t="n">
        <v>0.5916451811790466</v>
      </c>
      <c r="C242" s="4" t="n">
        <v>1.717827200889587</v>
      </c>
      <c r="D242" s="4" t="n">
        <v>1.821635484695435</v>
      </c>
      <c r="E242" s="4" t="n">
        <v>0.9195402298850575</v>
      </c>
      <c r="F242" s="4" t="n">
        <v>0.5084745762711864</v>
      </c>
      <c r="G242" s="4" t="n">
        <v>0.4864864864864865</v>
      </c>
      <c r="H242" s="4" t="n">
        <v>1e-05</v>
      </c>
      <c r="I242" s="4" t="n">
        <v>0.6440677966101694</v>
      </c>
      <c r="J242" s="4" t="n">
        <v>0.6216216216216216</v>
      </c>
      <c r="K242" s="3" t="n">
        <v>12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8</v>
      </c>
    </row>
    <row r="243">
      <c r="A243" s="3" t="n">
        <v>241</v>
      </c>
      <c r="B243" s="4" t="n">
        <v>0.6123345494270325</v>
      </c>
      <c r="C243" s="4" t="n">
        <v>1.717754125595093</v>
      </c>
      <c r="D243" s="4" t="n">
        <v>1.821584701538086</v>
      </c>
      <c r="E243" s="4" t="n">
        <v>0.9195402298850575</v>
      </c>
      <c r="F243" s="4" t="n">
        <v>0.5084745762711864</v>
      </c>
      <c r="G243" s="4" t="n">
        <v>0.4864864864864865</v>
      </c>
      <c r="H243" s="4" t="n">
        <v>1e-05</v>
      </c>
      <c r="I243" s="4" t="n">
        <v>0.6440677966101694</v>
      </c>
      <c r="J243" s="4" t="n">
        <v>0.6216216216216216</v>
      </c>
      <c r="K243" s="3" t="n">
        <v>12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8</v>
      </c>
    </row>
    <row r="244">
      <c r="A244" s="3" t="n">
        <v>242</v>
      </c>
      <c r="B244" s="4" t="n">
        <v>0.5727783441543579</v>
      </c>
      <c r="C244" s="4" t="n">
        <v>1.71763014793396</v>
      </c>
      <c r="D244" s="4" t="n">
        <v>1.821456909179688</v>
      </c>
      <c r="E244" s="4" t="n">
        <v>0.9195402298850575</v>
      </c>
      <c r="F244" s="4" t="n">
        <v>0.5084745762711864</v>
      </c>
      <c r="G244" s="4" t="n">
        <v>0.4864864864864865</v>
      </c>
      <c r="H244" s="4" t="n">
        <v>1e-05</v>
      </c>
      <c r="I244" s="4" t="n">
        <v>0.6440677966101694</v>
      </c>
      <c r="J244" s="4" t="n">
        <v>0.6216216216216216</v>
      </c>
      <c r="K244" s="3" t="n">
        <v>12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8</v>
      </c>
    </row>
    <row r="245">
      <c r="A245" s="3" t="n">
        <v>243</v>
      </c>
      <c r="B245" s="4" t="n">
        <v>0.6034148931503296</v>
      </c>
      <c r="C245" s="4" t="n">
        <v>1.717438220977783</v>
      </c>
      <c r="D245" s="4" t="n">
        <v>1.821304082870483</v>
      </c>
      <c r="E245" s="4" t="n">
        <v>0.9195402298850575</v>
      </c>
      <c r="F245" s="4" t="n">
        <v>0.5084745762711864</v>
      </c>
      <c r="G245" s="4" t="n">
        <v>0.4864864864864865</v>
      </c>
      <c r="H245" s="4" t="n">
        <v>1e-05</v>
      </c>
      <c r="I245" s="4" t="n">
        <v>0.6440677966101694</v>
      </c>
      <c r="J245" s="4" t="n">
        <v>0.6216216216216216</v>
      </c>
      <c r="K245" s="3" t="n">
        <v>12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8</v>
      </c>
    </row>
    <row r="246">
      <c r="A246" s="3" t="n">
        <v>244</v>
      </c>
      <c r="B246" s="4" t="n">
        <v>0.5369153618812561</v>
      </c>
      <c r="C246" s="4" t="n">
        <v>1.717301726341248</v>
      </c>
      <c r="D246" s="4" t="n">
        <v>1.821228623390198</v>
      </c>
      <c r="E246" s="4" t="n">
        <v>0.9310344827586207</v>
      </c>
      <c r="F246" s="4" t="n">
        <v>0.5084745762711864</v>
      </c>
      <c r="G246" s="4" t="n">
        <v>0.4864864864864865</v>
      </c>
      <c r="H246" s="4" t="n">
        <v>1e-05</v>
      </c>
      <c r="I246" s="4" t="n">
        <v>0.6440677966101694</v>
      </c>
      <c r="J246" s="4" t="n">
        <v>0.6216216216216216</v>
      </c>
      <c r="K246" s="3" t="n">
        <v>12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8</v>
      </c>
    </row>
    <row r="247">
      <c r="A247" s="3" t="n">
        <v>245</v>
      </c>
      <c r="B247" s="4" t="n">
        <v>0.5700869560241699</v>
      </c>
      <c r="C247" s="4" t="n">
        <v>1.717211246490479</v>
      </c>
      <c r="D247" s="4" t="n">
        <v>1.821194410324097</v>
      </c>
      <c r="E247" s="4" t="n">
        <v>0.9310344827586207</v>
      </c>
      <c r="F247" s="4" t="n">
        <v>0.5084745762711864</v>
      </c>
      <c r="G247" s="4" t="n">
        <v>0.4864864864864865</v>
      </c>
      <c r="H247" s="4" t="n">
        <v>1e-05</v>
      </c>
      <c r="I247" s="4" t="n">
        <v>0.6440677966101694</v>
      </c>
      <c r="J247" s="4" t="n">
        <v>0.6216216216216216</v>
      </c>
      <c r="K247" s="3" t="n">
        <v>12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8</v>
      </c>
    </row>
    <row r="248">
      <c r="A248" s="3" t="n">
        <v>246</v>
      </c>
      <c r="B248" s="4" t="n">
        <v>0.5623085498809814</v>
      </c>
      <c r="C248" s="4" t="n">
        <v>1.717161059379578</v>
      </c>
      <c r="D248" s="4" t="n">
        <v>1.821181416511536</v>
      </c>
      <c r="E248" s="4" t="n">
        <v>0.9310344827586207</v>
      </c>
      <c r="F248" s="4" t="n">
        <v>0.5084745762711864</v>
      </c>
      <c r="G248" s="4" t="n">
        <v>0.4864864864864865</v>
      </c>
      <c r="H248" s="4" t="n">
        <v>1e-05</v>
      </c>
      <c r="I248" s="4" t="n">
        <v>0.6440677966101694</v>
      </c>
      <c r="J248" s="4" t="n">
        <v>0.6216216216216216</v>
      </c>
      <c r="K248" s="3" t="n">
        <v>12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8</v>
      </c>
    </row>
    <row r="249">
      <c r="A249" s="3" t="n">
        <v>247</v>
      </c>
      <c r="B249" s="4" t="n">
        <v>0.6115886569023132</v>
      </c>
      <c r="C249" s="4" t="n">
        <v>1.717183589935303</v>
      </c>
      <c r="D249" s="4" t="n">
        <v>1.821234822273254</v>
      </c>
      <c r="E249" s="4" t="n">
        <v>0.9310344827586207</v>
      </c>
      <c r="F249" s="4" t="n">
        <v>0.5084745762711864</v>
      </c>
      <c r="G249" s="4" t="n">
        <v>0.4864864864864865</v>
      </c>
      <c r="H249" s="4" t="n">
        <v>1e-05</v>
      </c>
      <c r="I249" s="4" t="n">
        <v>0.6440677966101694</v>
      </c>
      <c r="J249" s="4" t="n">
        <v>0.6216216216216216</v>
      </c>
      <c r="K249" s="3" t="n">
        <v>12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8</v>
      </c>
    </row>
    <row r="250">
      <c r="A250" s="3" t="n">
        <v>248</v>
      </c>
      <c r="B250" s="4" t="n">
        <v>0.6074843406677246</v>
      </c>
      <c r="C250" s="4" t="n">
        <v>1.717174172401428</v>
      </c>
      <c r="D250" s="4" t="n">
        <v>1.821266412734985</v>
      </c>
      <c r="E250" s="4" t="n">
        <v>0.9310344827586207</v>
      </c>
      <c r="F250" s="4" t="n">
        <v>0.5084745762711864</v>
      </c>
      <c r="G250" s="4" t="n">
        <v>0.4864864864864865</v>
      </c>
      <c r="H250" s="4" t="n">
        <v>1e-05</v>
      </c>
      <c r="I250" s="4" t="n">
        <v>0.6440677966101694</v>
      </c>
      <c r="J250" s="4" t="n">
        <v>0.6216216216216216</v>
      </c>
      <c r="K250" s="3" t="n">
        <v>12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8</v>
      </c>
    </row>
    <row r="251">
      <c r="A251" s="3" t="n">
        <v>249</v>
      </c>
      <c r="B251" s="4" t="n">
        <v>0.5540211796760559</v>
      </c>
      <c r="C251" s="4" t="n">
        <v>1.717118620872498</v>
      </c>
      <c r="D251" s="4" t="n">
        <v>1.82128369808197</v>
      </c>
      <c r="E251" s="4" t="n">
        <v>0.9310344827586207</v>
      </c>
      <c r="F251" s="4" t="n">
        <v>0.5084745762711864</v>
      </c>
      <c r="G251" s="4" t="n">
        <v>0.4864864864864865</v>
      </c>
      <c r="H251" s="4" t="n">
        <v>1e-05</v>
      </c>
      <c r="I251" s="4" t="n">
        <v>0.6440677966101694</v>
      </c>
      <c r="J251" s="4" t="n">
        <v>0.6216216216216216</v>
      </c>
      <c r="K251" s="3" t="n">
        <v>12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8</v>
      </c>
    </row>
    <row r="252">
      <c r="A252" s="3" t="n">
        <v>250</v>
      </c>
      <c r="B252" s="4" t="n">
        <v>0.5109754204750061</v>
      </c>
      <c r="C252" s="4" t="n">
        <v>1.717100620269775</v>
      </c>
      <c r="D252" s="4" t="n">
        <v>1.82129693031311</v>
      </c>
      <c r="E252" s="4" t="n">
        <v>0.9310344827586207</v>
      </c>
      <c r="F252" s="4" t="n">
        <v>0.5084745762711864</v>
      </c>
      <c r="G252" s="4" t="n">
        <v>0.4864864864864865</v>
      </c>
      <c r="H252" s="4" t="n">
        <v>1e-05</v>
      </c>
      <c r="I252" s="4" t="n">
        <v>0.6440677966101694</v>
      </c>
      <c r="J252" s="4" t="n">
        <v>0.6216216216216216</v>
      </c>
      <c r="K252" s="3" t="n">
        <v>12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8</v>
      </c>
    </row>
    <row r="253">
      <c r="A253" s="3" t="n">
        <v>251</v>
      </c>
      <c r="B253" s="4" t="n">
        <v>0.6481987833976746</v>
      </c>
      <c r="C253" s="4" t="n">
        <v>1.717068314552307</v>
      </c>
      <c r="D253" s="4" t="n">
        <v>1.821345806121826</v>
      </c>
      <c r="E253" s="4" t="n">
        <v>0.9310344827586207</v>
      </c>
      <c r="F253" s="4" t="n">
        <v>0.5084745762711864</v>
      </c>
      <c r="G253" s="4" t="n">
        <v>0.4864864864864865</v>
      </c>
      <c r="H253" s="4" t="n">
        <v>1e-05</v>
      </c>
      <c r="I253" s="4" t="n">
        <v>0.6440677966101694</v>
      </c>
      <c r="J253" s="4" t="n">
        <v>0.6216216216216216</v>
      </c>
      <c r="K253" s="3" t="n">
        <v>12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8</v>
      </c>
    </row>
    <row r="254">
      <c r="A254" s="3" t="n">
        <v>252</v>
      </c>
      <c r="B254" s="4" t="n">
        <v>0.5054763555526733</v>
      </c>
      <c r="C254" s="4" t="n">
        <v>1.717051029205322</v>
      </c>
      <c r="D254" s="4" t="n">
        <v>1.821383476257324</v>
      </c>
      <c r="E254" s="4" t="n">
        <v>0.9310344827586207</v>
      </c>
      <c r="F254" s="4" t="n">
        <v>0.5084745762711864</v>
      </c>
      <c r="G254" s="4" t="n">
        <v>0.4864864864864865</v>
      </c>
      <c r="H254" s="4" t="n">
        <v>1e-05</v>
      </c>
      <c r="I254" s="4" t="n">
        <v>0.6440677966101694</v>
      </c>
      <c r="J254" s="4" t="n">
        <v>0.6216216216216216</v>
      </c>
      <c r="K254" s="3" t="n">
        <v>12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8</v>
      </c>
    </row>
    <row r="255">
      <c r="A255" s="3" t="n">
        <v>253</v>
      </c>
      <c r="B255" s="4" t="n">
        <v>0.6363714337348938</v>
      </c>
      <c r="C255" s="4" t="n">
        <v>1.716939926147461</v>
      </c>
      <c r="D255" s="4" t="n">
        <v>1.821364998817444</v>
      </c>
      <c r="E255" s="4" t="n">
        <v>0.9310344827586207</v>
      </c>
      <c r="F255" s="4" t="n">
        <v>0.5084745762711864</v>
      </c>
      <c r="G255" s="4" t="n">
        <v>0.4864864864864865</v>
      </c>
      <c r="H255" s="4" t="n">
        <v>1e-05</v>
      </c>
      <c r="I255" s="4" t="n">
        <v>0.6440677966101694</v>
      </c>
      <c r="J255" s="4" t="n">
        <v>0.6216216216216216</v>
      </c>
      <c r="K255" s="3" t="n">
        <v>12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8</v>
      </c>
    </row>
    <row r="256">
      <c r="A256" s="3" t="n">
        <v>254</v>
      </c>
      <c r="B256" s="4" t="n">
        <v>0.6540641188621521</v>
      </c>
      <c r="C256" s="4" t="n">
        <v>1.716804385185242</v>
      </c>
      <c r="D256" s="4" t="n">
        <v>1.821356058120728</v>
      </c>
      <c r="E256" s="4" t="n">
        <v>0.9310344827586207</v>
      </c>
      <c r="F256" s="4" t="n">
        <v>0.5084745762711864</v>
      </c>
      <c r="G256" s="4" t="n">
        <v>0.4864864864864865</v>
      </c>
      <c r="H256" s="4" t="n">
        <v>1e-05</v>
      </c>
      <c r="I256" s="4" t="n">
        <v>0.6440677966101694</v>
      </c>
      <c r="J256" s="4" t="n">
        <v>0.6216216216216216</v>
      </c>
      <c r="K256" s="3" t="n">
        <v>12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8</v>
      </c>
    </row>
    <row r="257">
      <c r="A257" s="3" t="n">
        <v>255</v>
      </c>
      <c r="B257" s="4" t="n">
        <v>0.6643942594528198</v>
      </c>
      <c r="C257" s="4" t="n">
        <v>1.716669321060181</v>
      </c>
      <c r="D257" s="4" t="n">
        <v>1.82136058807373</v>
      </c>
      <c r="E257" s="4" t="n">
        <v>0.9310344827586207</v>
      </c>
      <c r="F257" s="4" t="n">
        <v>0.5084745762711864</v>
      </c>
      <c r="G257" s="4" t="n">
        <v>0.4864864864864865</v>
      </c>
      <c r="H257" s="4" t="n">
        <v>1e-05</v>
      </c>
      <c r="I257" s="4" t="n">
        <v>0.6440677966101694</v>
      </c>
      <c r="J257" s="4" t="n">
        <v>0.6216216216216216</v>
      </c>
      <c r="K257" s="3" t="n">
        <v>12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8</v>
      </c>
    </row>
    <row r="258">
      <c r="A258" s="3" t="n">
        <v>256</v>
      </c>
      <c r="B258" s="4" t="n">
        <v>0.4765730202198029</v>
      </c>
      <c r="C258" s="4" t="n">
        <v>1.716556191444397</v>
      </c>
      <c r="D258" s="4" t="n">
        <v>1.821349263191223</v>
      </c>
      <c r="E258" s="4" t="n">
        <v>0.9310344827586207</v>
      </c>
      <c r="F258" s="4" t="n">
        <v>0.5084745762711864</v>
      </c>
      <c r="G258" s="4" t="n">
        <v>0.4864864864864865</v>
      </c>
      <c r="H258" s="4" t="n">
        <v>1e-05</v>
      </c>
      <c r="I258" s="4" t="n">
        <v>0.6440677966101694</v>
      </c>
      <c r="J258" s="4" t="n">
        <v>0.6216216216216216</v>
      </c>
      <c r="K258" s="3" t="n">
        <v>12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8</v>
      </c>
    </row>
    <row r="259">
      <c r="A259" s="3" t="n">
        <v>257</v>
      </c>
      <c r="B259" s="4" t="n">
        <v>0.5466296076774597</v>
      </c>
      <c r="C259" s="4" t="n">
        <v>1.716599822044373</v>
      </c>
      <c r="D259" s="4" t="n">
        <v>1.821335434913635</v>
      </c>
      <c r="E259" s="4" t="n">
        <v>0.9310344827586207</v>
      </c>
      <c r="F259" s="4" t="n">
        <v>0.5084745762711864</v>
      </c>
      <c r="G259" s="4" t="n">
        <v>0.4864864864864865</v>
      </c>
      <c r="H259" s="4" t="n">
        <v>1e-05</v>
      </c>
      <c r="I259" s="4" t="n">
        <v>0.6440677966101694</v>
      </c>
      <c r="J259" s="4" t="n">
        <v>0.6216216216216216</v>
      </c>
      <c r="K259" s="3" t="n">
        <v>12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8</v>
      </c>
    </row>
    <row r="260">
      <c r="A260" s="3" t="n">
        <v>258</v>
      </c>
      <c r="B260" s="4" t="n">
        <v>0.6945783495903015</v>
      </c>
      <c r="C260" s="4" t="n">
        <v>1.716711044311523</v>
      </c>
      <c r="D260" s="4" t="n">
        <v>1.821395039558411</v>
      </c>
      <c r="E260" s="4" t="n">
        <v>0.9310344827586207</v>
      </c>
      <c r="F260" s="4" t="n">
        <v>0.5084745762711864</v>
      </c>
      <c r="G260" s="4" t="n">
        <v>0.4864864864864865</v>
      </c>
      <c r="H260" s="4" t="n">
        <v>1e-05</v>
      </c>
      <c r="I260" s="4" t="n">
        <v>0.6440677966101694</v>
      </c>
      <c r="J260" s="4" t="n">
        <v>0.6216216216216216</v>
      </c>
      <c r="K260" s="3" t="n">
        <v>12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8</v>
      </c>
    </row>
    <row r="261">
      <c r="A261" s="3" t="n">
        <v>259</v>
      </c>
      <c r="B261" s="4" t="n">
        <v>0.6014134287834167</v>
      </c>
      <c r="C261" s="4" t="n">
        <v>1.71685516834259</v>
      </c>
      <c r="D261" s="4" t="n">
        <v>1.821480393409729</v>
      </c>
      <c r="E261" s="4" t="n">
        <v>0.9310344827586207</v>
      </c>
      <c r="F261" s="4" t="n">
        <v>0.5084745762711864</v>
      </c>
      <c r="G261" s="4" t="n">
        <v>0.4864864864864865</v>
      </c>
      <c r="H261" s="4" t="n">
        <v>1e-05</v>
      </c>
      <c r="I261" s="4" t="n">
        <v>0.6440677966101694</v>
      </c>
      <c r="J261" s="4" t="n">
        <v>0.6216216216216216</v>
      </c>
      <c r="K261" s="3" t="n">
        <v>12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8</v>
      </c>
    </row>
    <row r="262">
      <c r="A262" s="3" t="n">
        <v>260</v>
      </c>
      <c r="B262" s="4" t="n">
        <v>0.5175349712371826</v>
      </c>
      <c r="C262" s="4" t="n">
        <v>1.717117309570312</v>
      </c>
      <c r="D262" s="4" t="n">
        <v>1.821624517440796</v>
      </c>
      <c r="E262" s="4" t="n">
        <v>0.9310344827586207</v>
      </c>
      <c r="F262" s="4" t="n">
        <v>0.5084745762711864</v>
      </c>
      <c r="G262" s="4" t="n">
        <v>0.4864864864864865</v>
      </c>
      <c r="H262" s="4" t="n">
        <v>1e-05</v>
      </c>
      <c r="I262" s="4" t="n">
        <v>0.6440677966101694</v>
      </c>
      <c r="J262" s="4" t="n">
        <v>0.6216216216216216</v>
      </c>
      <c r="K262" s="3" t="n">
        <v>12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8</v>
      </c>
    </row>
    <row r="263">
      <c r="A263" s="3" t="n">
        <v>261</v>
      </c>
      <c r="B263" s="4" t="n">
        <v>0.5529299974441528</v>
      </c>
      <c r="C263" s="4" t="n">
        <v>1.717309474945068</v>
      </c>
      <c r="D263" s="4" t="n">
        <v>1.821711778640747</v>
      </c>
      <c r="E263" s="4" t="n">
        <v>0.9310344827586207</v>
      </c>
      <c r="F263" s="4" t="n">
        <v>0.5084745762711864</v>
      </c>
      <c r="G263" s="4" t="n">
        <v>0.4864864864864865</v>
      </c>
      <c r="H263" s="4" t="n">
        <v>1e-05</v>
      </c>
      <c r="I263" s="4" t="n">
        <v>0.6440677966101694</v>
      </c>
      <c r="J263" s="4" t="n">
        <v>0.6216216216216216</v>
      </c>
      <c r="K263" s="3" t="n">
        <v>12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8</v>
      </c>
    </row>
    <row r="264">
      <c r="A264" s="3" t="n">
        <v>262</v>
      </c>
      <c r="B264" s="4" t="n">
        <v>0.6131588220596313</v>
      </c>
      <c r="C264" s="4" t="n">
        <v>1.717483758926392</v>
      </c>
      <c r="D264" s="4" t="n">
        <v>1.82180643081665</v>
      </c>
      <c r="E264" s="4" t="n">
        <v>0.9310344827586207</v>
      </c>
      <c r="F264" s="4" t="n">
        <v>0.5084745762711864</v>
      </c>
      <c r="G264" s="4" t="n">
        <v>0.4864864864864865</v>
      </c>
      <c r="H264" s="4" t="n">
        <v>1e-05</v>
      </c>
      <c r="I264" s="4" t="n">
        <v>0.6440677966101694</v>
      </c>
      <c r="J264" s="4" t="n">
        <v>0.6216216216216216</v>
      </c>
      <c r="K264" s="3" t="n">
        <v>12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8</v>
      </c>
    </row>
    <row r="265">
      <c r="A265" s="3" t="n">
        <v>263</v>
      </c>
      <c r="B265" s="4" t="n">
        <v>0.6155559420585632</v>
      </c>
      <c r="C265" s="4" t="n">
        <v>1.717585802078247</v>
      </c>
      <c r="D265" s="4" t="n">
        <v>1.821859359741211</v>
      </c>
      <c r="E265" s="4" t="n">
        <v>0.9310344827586207</v>
      </c>
      <c r="F265" s="4" t="n">
        <v>0.5084745762711864</v>
      </c>
      <c r="G265" s="4" t="n">
        <v>0.4864864864864865</v>
      </c>
      <c r="H265" s="4" t="n">
        <v>1e-05</v>
      </c>
      <c r="I265" s="4" t="n">
        <v>0.6440677966101694</v>
      </c>
      <c r="J265" s="4" t="n">
        <v>0.6216216216216216</v>
      </c>
      <c r="K265" s="3" t="n">
        <v>12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8</v>
      </c>
    </row>
    <row r="266">
      <c r="A266" s="3" t="n">
        <v>264</v>
      </c>
      <c r="B266" s="4" t="n">
        <v>0.5568575263023376</v>
      </c>
      <c r="C266" s="4" t="n">
        <v>1.717725276947021</v>
      </c>
      <c r="D266" s="4" t="n">
        <v>1.821957349777222</v>
      </c>
      <c r="E266" s="4" t="n">
        <v>0.9310344827586207</v>
      </c>
      <c r="F266" s="4" t="n">
        <v>0.5084745762711864</v>
      </c>
      <c r="G266" s="4" t="n">
        <v>0.4864864864864865</v>
      </c>
      <c r="H266" s="4" t="n">
        <v>1e-05</v>
      </c>
      <c r="I266" s="4" t="n">
        <v>0.6440677966101694</v>
      </c>
      <c r="J266" s="4" t="n">
        <v>0.6216216216216216</v>
      </c>
      <c r="K266" s="3" t="n">
        <v>12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8</v>
      </c>
    </row>
    <row r="267">
      <c r="A267" s="3" t="n">
        <v>265</v>
      </c>
      <c r="B267" s="4" t="n">
        <v>0.5677284002304077</v>
      </c>
      <c r="C267" s="4" t="n">
        <v>1.717795491218567</v>
      </c>
      <c r="D267" s="4" t="n">
        <v>1.82201099395752</v>
      </c>
      <c r="E267" s="4" t="n">
        <v>0.9310344827586207</v>
      </c>
      <c r="F267" s="4" t="n">
        <v>0.5084745762711864</v>
      </c>
      <c r="G267" s="4" t="n">
        <v>0.4864864864864865</v>
      </c>
      <c r="H267" s="4" t="n">
        <v>1e-05</v>
      </c>
      <c r="I267" s="4" t="n">
        <v>0.6440677966101694</v>
      </c>
      <c r="J267" s="4" t="n">
        <v>0.6216216216216216</v>
      </c>
      <c r="K267" s="3" t="n">
        <v>12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8</v>
      </c>
    </row>
    <row r="268">
      <c r="A268" s="3" t="n">
        <v>266</v>
      </c>
      <c r="B268" s="4" t="n">
        <v>0.6299659609794617</v>
      </c>
      <c r="C268" s="4" t="n">
        <v>1.717892408370972</v>
      </c>
      <c r="D268" s="4" t="n">
        <v>1.822053074836731</v>
      </c>
      <c r="E268" s="4" t="n">
        <v>0.9310344827586207</v>
      </c>
      <c r="F268" s="4" t="n">
        <v>0.5084745762711864</v>
      </c>
      <c r="G268" s="4" t="n">
        <v>0.4864864864864865</v>
      </c>
      <c r="H268" s="4" t="n">
        <v>1e-05</v>
      </c>
      <c r="I268" s="4" t="n">
        <v>0.6440677966101694</v>
      </c>
      <c r="J268" s="4" t="n">
        <v>0.6216216216216216</v>
      </c>
      <c r="K268" s="3" t="n">
        <v>12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8</v>
      </c>
    </row>
    <row r="269">
      <c r="A269" s="3" t="n">
        <v>267</v>
      </c>
      <c r="B269" s="4" t="n">
        <v>0.5563940405845642</v>
      </c>
      <c r="C269" s="4" t="n">
        <v>1.718051671981812</v>
      </c>
      <c r="D269" s="4" t="n">
        <v>1.82216215133667</v>
      </c>
      <c r="E269" s="4" t="n">
        <v>0.9310344827586207</v>
      </c>
      <c r="F269" s="4" t="n">
        <v>0.5084745762711864</v>
      </c>
      <c r="G269" s="4" t="n">
        <v>0.4864864864864865</v>
      </c>
      <c r="H269" s="4" t="n">
        <v>1e-05</v>
      </c>
      <c r="I269" s="4" t="n">
        <v>0.6440677966101694</v>
      </c>
      <c r="J269" s="4" t="n">
        <v>0.6216216216216216</v>
      </c>
      <c r="K269" s="3" t="n">
        <v>12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8</v>
      </c>
    </row>
    <row r="270">
      <c r="A270" s="3" t="n">
        <v>268</v>
      </c>
      <c r="B270" s="4" t="n">
        <v>0.6684826612472534</v>
      </c>
      <c r="C270" s="4" t="n">
        <v>1.718318819999695</v>
      </c>
      <c r="D270" s="4" t="n">
        <v>1.822424411773682</v>
      </c>
      <c r="E270" s="4" t="n">
        <v>0.9310344827586207</v>
      </c>
      <c r="F270" s="4" t="n">
        <v>0.5084745762711864</v>
      </c>
      <c r="G270" s="4" t="n">
        <v>0.4864864864864865</v>
      </c>
      <c r="H270" s="4" t="n">
        <v>1e-05</v>
      </c>
      <c r="I270" s="4" t="n">
        <v>0.6440677966101694</v>
      </c>
      <c r="J270" s="4" t="n">
        <v>0.6216216216216216</v>
      </c>
      <c r="K270" s="3" t="n">
        <v>12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8</v>
      </c>
    </row>
    <row r="271">
      <c r="A271" s="3" t="n">
        <v>269</v>
      </c>
      <c r="B271" s="4" t="n">
        <v>0.5447776913642883</v>
      </c>
      <c r="C271" s="4" t="n">
        <v>1.718535304069519</v>
      </c>
      <c r="D271" s="4" t="n">
        <v>1.822677969932556</v>
      </c>
      <c r="E271" s="4" t="n">
        <v>0.9310344827586207</v>
      </c>
      <c r="F271" s="4" t="n">
        <v>0.5084745762711864</v>
      </c>
      <c r="G271" s="4" t="n">
        <v>0.4864864864864865</v>
      </c>
      <c r="H271" s="4" t="n">
        <v>1e-05</v>
      </c>
      <c r="I271" s="4" t="n">
        <v>0.6440677966101694</v>
      </c>
      <c r="J271" s="4" t="n">
        <v>0.6216216216216216</v>
      </c>
      <c r="K271" s="3" t="n">
        <v>12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8</v>
      </c>
    </row>
    <row r="272">
      <c r="A272" s="3" t="n">
        <v>270</v>
      </c>
      <c r="B272" s="4" t="n">
        <v>0.5839245915412903</v>
      </c>
      <c r="C272" s="4" t="n">
        <v>1.718649625778198</v>
      </c>
      <c r="D272" s="4" t="n">
        <v>1.822860479354858</v>
      </c>
      <c r="E272" s="4" t="n">
        <v>0.9310344827586207</v>
      </c>
      <c r="F272" s="4" t="n">
        <v>0.5084745762711864</v>
      </c>
      <c r="G272" s="4" t="n">
        <v>0.4864864864864865</v>
      </c>
      <c r="H272" s="4" t="n">
        <v>1e-05</v>
      </c>
      <c r="I272" s="4" t="n">
        <v>0.6440677966101694</v>
      </c>
      <c r="J272" s="4" t="n">
        <v>0.6216216216216216</v>
      </c>
      <c r="K272" s="3" t="n">
        <v>12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8</v>
      </c>
    </row>
    <row r="273">
      <c r="A273" s="3" t="n">
        <v>271</v>
      </c>
      <c r="B273" s="4" t="n">
        <v>0.5920171737670898</v>
      </c>
      <c r="C273" s="4" t="n">
        <v>1.718672752380371</v>
      </c>
      <c r="D273" s="4" t="n">
        <v>1.82292914390564</v>
      </c>
      <c r="E273" s="4" t="n">
        <v>0.9310344827586207</v>
      </c>
      <c r="F273" s="4" t="n">
        <v>0.5084745762711864</v>
      </c>
      <c r="G273" s="4" t="n">
        <v>0.4864864864864865</v>
      </c>
      <c r="H273" s="4" t="n">
        <v>1e-05</v>
      </c>
      <c r="I273" s="4" t="n">
        <v>0.6440677966101694</v>
      </c>
      <c r="J273" s="4" t="n">
        <v>0.6216216216216216</v>
      </c>
      <c r="K273" s="3" t="n">
        <v>12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8</v>
      </c>
    </row>
    <row r="274">
      <c r="A274" s="3" t="n">
        <v>272</v>
      </c>
      <c r="B274" s="4" t="n">
        <v>0.4884824156761169</v>
      </c>
      <c r="C274" s="4" t="n">
        <v>1.718794226646423</v>
      </c>
      <c r="D274" s="4" t="n">
        <v>1.823087930679321</v>
      </c>
      <c r="E274" s="4" t="n">
        <v>0.9310344827586207</v>
      </c>
      <c r="F274" s="4" t="n">
        <v>0.5084745762711864</v>
      </c>
      <c r="G274" s="4" t="n">
        <v>0.4864864864864865</v>
      </c>
      <c r="H274" s="4" t="n">
        <v>1e-05</v>
      </c>
      <c r="I274" s="4" t="n">
        <v>0.6440677966101694</v>
      </c>
      <c r="J274" s="4" t="n">
        <v>0.6216216216216216</v>
      </c>
      <c r="K274" s="3" t="n">
        <v>12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8</v>
      </c>
    </row>
    <row r="275">
      <c r="A275" s="3" t="n">
        <v>273</v>
      </c>
      <c r="B275" s="4" t="n">
        <v>0.6387020349502563</v>
      </c>
      <c r="C275" s="4" t="n">
        <v>1.718842387199402</v>
      </c>
      <c r="D275" s="4" t="n">
        <v>1.823235750198364</v>
      </c>
      <c r="E275" s="4" t="n">
        <v>0.9310344827586207</v>
      </c>
      <c r="F275" s="4" t="n">
        <v>0.5084745762711864</v>
      </c>
      <c r="G275" s="4" t="n">
        <v>0.4864864864864865</v>
      </c>
      <c r="H275" s="4" t="n">
        <v>1e-05</v>
      </c>
      <c r="I275" s="4" t="n">
        <v>0.6440677966101694</v>
      </c>
      <c r="J275" s="4" t="n">
        <v>0.6216216216216216</v>
      </c>
      <c r="K275" s="3" t="n">
        <v>12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8</v>
      </c>
    </row>
    <row r="276">
      <c r="A276" s="3" t="n">
        <v>274</v>
      </c>
      <c r="B276" s="4" t="n">
        <v>0.6147362589836121</v>
      </c>
      <c r="C276" s="4" t="n">
        <v>1.718970060348511</v>
      </c>
      <c r="D276" s="4" t="n">
        <v>1.823369979858398</v>
      </c>
      <c r="E276" s="4" t="n">
        <v>0.9310344827586207</v>
      </c>
      <c r="F276" s="4" t="n">
        <v>0.5084745762711864</v>
      </c>
      <c r="G276" s="4" t="n">
        <v>0.4864864864864865</v>
      </c>
      <c r="H276" s="4" t="n">
        <v>1e-05</v>
      </c>
      <c r="I276" s="4" t="n">
        <v>0.6440677966101694</v>
      </c>
      <c r="J276" s="4" t="n">
        <v>0.6216216216216216</v>
      </c>
      <c r="K276" s="3" t="n">
        <v>12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8</v>
      </c>
    </row>
    <row r="277">
      <c r="A277" s="3" t="n">
        <v>275</v>
      </c>
      <c r="B277" s="4" t="n">
        <v>0.6178027987480164</v>
      </c>
      <c r="C277" s="4" t="n">
        <v>1.719079256057739</v>
      </c>
      <c r="D277" s="4" t="n">
        <v>1.823496222496033</v>
      </c>
      <c r="E277" s="4" t="n">
        <v>0.9310344827586207</v>
      </c>
      <c r="F277" s="4" t="n">
        <v>0.5084745762711864</v>
      </c>
      <c r="G277" s="4" t="n">
        <v>0.4864864864864865</v>
      </c>
      <c r="H277" s="4" t="n">
        <v>1e-05</v>
      </c>
      <c r="I277" s="4" t="n">
        <v>0.6440677966101694</v>
      </c>
      <c r="J277" s="4" t="n">
        <v>0.6216216216216216</v>
      </c>
      <c r="K277" s="3" t="n">
        <v>12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8</v>
      </c>
    </row>
    <row r="278">
      <c r="A278" s="3" t="n">
        <v>276</v>
      </c>
      <c r="B278" s="4" t="n">
        <v>0.6319805383682251</v>
      </c>
      <c r="C278" s="4" t="n">
        <v>1.719127297401428</v>
      </c>
      <c r="D278" s="4" t="n">
        <v>1.82362163066864</v>
      </c>
      <c r="E278" s="4" t="n">
        <v>0.9310344827586207</v>
      </c>
      <c r="F278" s="4" t="n">
        <v>0.5084745762711864</v>
      </c>
      <c r="G278" s="4" t="n">
        <v>0.4864864864864865</v>
      </c>
      <c r="H278" s="4" t="n">
        <v>1e-05</v>
      </c>
      <c r="I278" s="4" t="n">
        <v>0.6440677966101694</v>
      </c>
      <c r="J278" s="4" t="n">
        <v>0.6216216216216216</v>
      </c>
      <c r="K278" s="3" t="n">
        <v>12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8</v>
      </c>
    </row>
    <row r="279">
      <c r="A279" s="3" t="n">
        <v>277</v>
      </c>
      <c r="B279" s="4" t="n">
        <v>0.5830546617507935</v>
      </c>
      <c r="C279" s="4" t="n">
        <v>1.71922767162323</v>
      </c>
      <c r="D279" s="4" t="n">
        <v>1.823761224746704</v>
      </c>
      <c r="E279" s="4" t="n">
        <v>0.9310344827586207</v>
      </c>
      <c r="F279" s="4" t="n">
        <v>0.5084745762711864</v>
      </c>
      <c r="G279" s="4" t="n">
        <v>0.4864864864864865</v>
      </c>
      <c r="H279" s="4" t="n">
        <v>1e-05</v>
      </c>
      <c r="I279" s="4" t="n">
        <v>0.6440677966101694</v>
      </c>
      <c r="J279" s="4" t="n">
        <v>0.6216216216216216</v>
      </c>
      <c r="K279" s="3" t="n">
        <v>12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8</v>
      </c>
    </row>
    <row r="280">
      <c r="A280" s="3" t="n">
        <v>278</v>
      </c>
      <c r="B280" s="4" t="n">
        <v>0.5323631763458252</v>
      </c>
      <c r="C280" s="4" t="n">
        <v>1.719287633895874</v>
      </c>
      <c r="D280" s="4" t="n">
        <v>1.823843836784363</v>
      </c>
      <c r="E280" s="4" t="n">
        <v>0.9310344827586207</v>
      </c>
      <c r="F280" s="4" t="n">
        <v>0.5084745762711864</v>
      </c>
      <c r="G280" s="4" t="n">
        <v>0.4864864864864865</v>
      </c>
      <c r="H280" s="4" t="n">
        <v>1e-05</v>
      </c>
      <c r="I280" s="4" t="n">
        <v>0.6440677966101694</v>
      </c>
      <c r="J280" s="4" t="n">
        <v>0.6216216216216216</v>
      </c>
      <c r="K280" s="3" t="n">
        <v>12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8</v>
      </c>
    </row>
    <row r="281">
      <c r="A281" s="3" t="n">
        <v>279</v>
      </c>
      <c r="B281" s="4" t="n">
        <v>0.7019289135932922</v>
      </c>
      <c r="C281" s="4" t="n">
        <v>1.719248294830322</v>
      </c>
      <c r="D281" s="4" t="n">
        <v>1.823785781860352</v>
      </c>
      <c r="E281" s="4" t="n">
        <v>0.9310344827586207</v>
      </c>
      <c r="F281" s="4" t="n">
        <v>0.5084745762711864</v>
      </c>
      <c r="G281" s="4" t="n">
        <v>0.4864864864864865</v>
      </c>
      <c r="H281" s="4" t="n">
        <v>1e-05</v>
      </c>
      <c r="I281" s="4" t="n">
        <v>0.6440677966101694</v>
      </c>
      <c r="J281" s="4" t="n">
        <v>0.6216216216216216</v>
      </c>
      <c r="K281" s="3" t="n">
        <v>12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8</v>
      </c>
    </row>
    <row r="282">
      <c r="A282" s="3" t="n">
        <v>280</v>
      </c>
      <c r="B282" s="4" t="n">
        <v>0.5190828442573547</v>
      </c>
      <c r="C282" s="4" t="n">
        <v>1.719239354133606</v>
      </c>
      <c r="D282" s="4" t="n">
        <v>1.823784947395325</v>
      </c>
      <c r="E282" s="4" t="n">
        <v>0.9310344827586207</v>
      </c>
      <c r="F282" s="4" t="n">
        <v>0.5084745762711864</v>
      </c>
      <c r="G282" s="4" t="n">
        <v>0.4864864864864865</v>
      </c>
      <c r="H282" s="4" t="n">
        <v>1e-05</v>
      </c>
      <c r="I282" s="4" t="n">
        <v>0.6440677966101694</v>
      </c>
      <c r="J282" s="4" t="n">
        <v>0.6216216216216216</v>
      </c>
      <c r="K282" s="3" t="n">
        <v>12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8</v>
      </c>
    </row>
    <row r="283">
      <c r="A283" s="3" t="n">
        <v>281</v>
      </c>
      <c r="B283" s="4" t="n">
        <v>0.6121068596839905</v>
      </c>
      <c r="C283" s="4" t="n">
        <v>1.719097971916199</v>
      </c>
      <c r="D283" s="4" t="n">
        <v>1.823655009269714</v>
      </c>
      <c r="E283" s="4" t="n">
        <v>0.9310344827586207</v>
      </c>
      <c r="F283" s="4" t="n">
        <v>0.5084745762711864</v>
      </c>
      <c r="G283" s="4" t="n">
        <v>0.4864864864864865</v>
      </c>
      <c r="H283" s="4" t="n">
        <v>1e-05</v>
      </c>
      <c r="I283" s="4" t="n">
        <v>0.6440677966101694</v>
      </c>
      <c r="J283" s="4" t="n">
        <v>0.6216216216216216</v>
      </c>
      <c r="K283" s="3" t="n">
        <v>12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8</v>
      </c>
    </row>
    <row r="284">
      <c r="A284" s="3" t="n">
        <v>282</v>
      </c>
      <c r="B284" s="4" t="n">
        <v>0.5547544360160828</v>
      </c>
      <c r="C284" s="4" t="n">
        <v>1.718856811523438</v>
      </c>
      <c r="D284" s="4" t="n">
        <v>1.823472738265991</v>
      </c>
      <c r="E284" s="4" t="n">
        <v>0.9310344827586207</v>
      </c>
      <c r="F284" s="4" t="n">
        <v>0.5084745762711864</v>
      </c>
      <c r="G284" s="4" t="n">
        <v>0.4864864864864865</v>
      </c>
      <c r="H284" s="4" t="n">
        <v>1e-05</v>
      </c>
      <c r="I284" s="4" t="n">
        <v>0.6440677966101694</v>
      </c>
      <c r="J284" s="4" t="n">
        <v>0.6216216216216216</v>
      </c>
      <c r="K284" s="3" t="n">
        <v>12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8</v>
      </c>
    </row>
    <row r="285">
      <c r="A285" s="3" t="n">
        <v>283</v>
      </c>
      <c r="B285" s="4" t="n">
        <v>0.5978207588195801</v>
      </c>
      <c r="C285" s="4" t="n">
        <v>1.718717694282532</v>
      </c>
      <c r="D285" s="4" t="n">
        <v>1.823376655578613</v>
      </c>
      <c r="E285" s="4" t="n">
        <v>0.9310344827586207</v>
      </c>
      <c r="F285" s="4" t="n">
        <v>0.5084745762711864</v>
      </c>
      <c r="G285" s="4" t="n">
        <v>0.4864864864864865</v>
      </c>
      <c r="H285" s="4" t="n">
        <v>1e-05</v>
      </c>
      <c r="I285" s="4" t="n">
        <v>0.6440677966101694</v>
      </c>
      <c r="J285" s="4" t="n">
        <v>0.6216216216216216</v>
      </c>
      <c r="K285" s="3" t="n">
        <v>12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8</v>
      </c>
    </row>
    <row r="286">
      <c r="A286" s="3" t="n">
        <v>284</v>
      </c>
      <c r="B286" s="4" t="n">
        <v>0.5677735805511475</v>
      </c>
      <c r="C286" s="4" t="n">
        <v>1.718685626983643</v>
      </c>
      <c r="D286" s="4" t="n">
        <v>1.823385715484619</v>
      </c>
      <c r="E286" s="4" t="n">
        <v>0.9310344827586207</v>
      </c>
      <c r="F286" s="4" t="n">
        <v>0.5084745762711864</v>
      </c>
      <c r="G286" s="4" t="n">
        <v>0.4864864864864865</v>
      </c>
      <c r="H286" s="4" t="n">
        <v>1e-05</v>
      </c>
      <c r="I286" s="4" t="n">
        <v>0.6440677966101694</v>
      </c>
      <c r="J286" s="4" t="n">
        <v>0.6216216216216216</v>
      </c>
      <c r="K286" s="3" t="n">
        <v>12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8</v>
      </c>
    </row>
    <row r="287">
      <c r="A287" s="3" t="n">
        <v>285</v>
      </c>
      <c r="B287" s="4" t="n">
        <v>0.5248302817344666</v>
      </c>
      <c r="C287" s="4" t="n">
        <v>1.718720078468323</v>
      </c>
      <c r="D287" s="4" t="n">
        <v>1.823438882827759</v>
      </c>
      <c r="E287" s="4" t="n">
        <v>0.9310344827586207</v>
      </c>
      <c r="F287" s="4" t="n">
        <v>0.5084745762711864</v>
      </c>
      <c r="G287" s="4" t="n">
        <v>0.4864864864864865</v>
      </c>
      <c r="H287" s="4" t="n">
        <v>1e-05</v>
      </c>
      <c r="I287" s="4" t="n">
        <v>0.6440677966101694</v>
      </c>
      <c r="J287" s="4" t="n">
        <v>0.6216216216216216</v>
      </c>
      <c r="K287" s="3" t="n">
        <v>12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8</v>
      </c>
    </row>
    <row r="288">
      <c r="A288" s="3" t="n">
        <v>286</v>
      </c>
      <c r="B288" s="4" t="n">
        <v>0.5179886817932129</v>
      </c>
      <c r="C288" s="4" t="n">
        <v>1.718776106834412</v>
      </c>
      <c r="D288" s="4" t="n">
        <v>1.823527574539185</v>
      </c>
      <c r="E288" s="4" t="n">
        <v>0.9310344827586207</v>
      </c>
      <c r="F288" s="4" t="n">
        <v>0.5084745762711864</v>
      </c>
      <c r="G288" s="4" t="n">
        <v>0.4864864864864865</v>
      </c>
      <c r="H288" s="4" t="n">
        <v>1e-05</v>
      </c>
      <c r="I288" s="4" t="n">
        <v>0.6440677966101694</v>
      </c>
      <c r="J288" s="4" t="n">
        <v>0.6216216216216216</v>
      </c>
      <c r="K288" s="3" t="n">
        <v>12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8</v>
      </c>
    </row>
    <row r="289">
      <c r="A289" s="3" t="n">
        <v>287</v>
      </c>
      <c r="B289" s="4" t="n">
        <v>0.5917375683784485</v>
      </c>
      <c r="C289" s="4" t="n">
        <v>1.718859910964966</v>
      </c>
      <c r="D289" s="4" t="n">
        <v>1.823625087738037</v>
      </c>
      <c r="E289" s="4" t="n">
        <v>0.9310344827586207</v>
      </c>
      <c r="F289" s="4" t="n">
        <v>0.5084745762711864</v>
      </c>
      <c r="G289" s="4" t="n">
        <v>0.4864864864864865</v>
      </c>
      <c r="H289" s="4" t="n">
        <v>1e-05</v>
      </c>
      <c r="I289" s="4" t="n">
        <v>0.6440677966101694</v>
      </c>
      <c r="J289" s="4" t="n">
        <v>0.6216216216216216</v>
      </c>
      <c r="K289" s="3" t="n">
        <v>12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8</v>
      </c>
    </row>
    <row r="290">
      <c r="A290" s="3" t="n">
        <v>288</v>
      </c>
      <c r="B290" s="4" t="n">
        <v>0.5446472764015198</v>
      </c>
      <c r="C290" s="4" t="n">
        <v>1.718953609466553</v>
      </c>
      <c r="D290" s="4" t="n">
        <v>1.823733806610107</v>
      </c>
      <c r="E290" s="4" t="n">
        <v>0.9310344827586207</v>
      </c>
      <c r="F290" s="4" t="n">
        <v>0.5084745762711864</v>
      </c>
      <c r="G290" s="4" t="n">
        <v>0.4864864864864865</v>
      </c>
      <c r="H290" s="4" t="n">
        <v>1e-05</v>
      </c>
      <c r="I290" s="4" t="n">
        <v>0.6440677966101694</v>
      </c>
      <c r="J290" s="4" t="n">
        <v>0.6216216216216216</v>
      </c>
      <c r="K290" s="3" t="n">
        <v>12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8</v>
      </c>
    </row>
    <row r="291">
      <c r="A291" s="3" t="n">
        <v>289</v>
      </c>
      <c r="B291" s="4" t="n">
        <v>0.498712956905365</v>
      </c>
      <c r="C291" s="4" t="n">
        <v>1.719083189964294</v>
      </c>
      <c r="D291" s="4" t="n">
        <v>1.823922038078308</v>
      </c>
      <c r="E291" s="4" t="n">
        <v>0.9310344827586207</v>
      </c>
      <c r="F291" s="4" t="n">
        <v>0.5084745762711864</v>
      </c>
      <c r="G291" s="4" t="n">
        <v>0.4864864864864865</v>
      </c>
      <c r="H291" s="4" t="n">
        <v>1e-05</v>
      </c>
      <c r="I291" s="4" t="n">
        <v>0.6440677966101694</v>
      </c>
      <c r="J291" s="4" t="n">
        <v>0.6216216216216216</v>
      </c>
      <c r="K291" s="3" t="n">
        <v>12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8</v>
      </c>
    </row>
    <row r="292">
      <c r="A292" s="3" t="n">
        <v>290</v>
      </c>
      <c r="B292" s="4" t="n">
        <v>0.5492991805076599</v>
      </c>
      <c r="C292" s="4" t="n">
        <v>1.719139575958252</v>
      </c>
      <c r="D292" s="4" t="n">
        <v>1.824063301086426</v>
      </c>
      <c r="E292" s="4" t="n">
        <v>0.9310344827586207</v>
      </c>
      <c r="F292" s="4" t="n">
        <v>0.5084745762711864</v>
      </c>
      <c r="G292" s="4" t="n">
        <v>0.4864864864864865</v>
      </c>
      <c r="H292" s="4" t="n">
        <v>1e-05</v>
      </c>
      <c r="I292" s="4" t="n">
        <v>0.6440677966101694</v>
      </c>
      <c r="J292" s="4" t="n">
        <v>0.6216216216216216</v>
      </c>
      <c r="K292" s="3" t="n">
        <v>12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8</v>
      </c>
    </row>
    <row r="293">
      <c r="A293" s="3" t="n">
        <v>291</v>
      </c>
      <c r="B293" s="4" t="n">
        <v>0.5643654465675354</v>
      </c>
      <c r="C293" s="4" t="n">
        <v>1.719121336936951</v>
      </c>
      <c r="D293" s="4" t="n">
        <v>1.824143052101135</v>
      </c>
      <c r="E293" s="4" t="n">
        <v>0.9310344827586207</v>
      </c>
      <c r="F293" s="4" t="n">
        <v>0.5084745762711864</v>
      </c>
      <c r="G293" s="4" t="n">
        <v>0.4864864864864865</v>
      </c>
      <c r="H293" s="4" t="n">
        <v>1e-05</v>
      </c>
      <c r="I293" s="4" t="n">
        <v>0.6440677966101694</v>
      </c>
      <c r="J293" s="4" t="n">
        <v>0.6216216216216216</v>
      </c>
      <c r="K293" s="3" t="n">
        <v>12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8</v>
      </c>
    </row>
    <row r="294">
      <c r="A294" s="3" t="n">
        <v>292</v>
      </c>
      <c r="B294" s="4" t="n">
        <v>0.4615989625453949</v>
      </c>
      <c r="C294" s="4" t="n">
        <v>1.719168663024902</v>
      </c>
      <c r="D294" s="4" t="n">
        <v>1.824286818504333</v>
      </c>
      <c r="E294" s="4" t="n">
        <v>0.9310344827586207</v>
      </c>
      <c r="F294" s="4" t="n">
        <v>0.5084745762711864</v>
      </c>
      <c r="G294" s="4" t="n">
        <v>0.4864864864864865</v>
      </c>
      <c r="H294" s="4" t="n">
        <v>1e-05</v>
      </c>
      <c r="I294" s="4" t="n">
        <v>0.6440677966101694</v>
      </c>
      <c r="J294" s="4" t="n">
        <v>0.6216216216216216</v>
      </c>
      <c r="K294" s="3" t="n">
        <v>12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8</v>
      </c>
    </row>
    <row r="295">
      <c r="A295" s="3" t="n">
        <v>293</v>
      </c>
      <c r="B295" s="4" t="n">
        <v>0.5456763505935669</v>
      </c>
      <c r="C295" s="4" t="n">
        <v>1.719220280647278</v>
      </c>
      <c r="D295" s="4" t="n">
        <v>1.8243727684021</v>
      </c>
      <c r="E295" s="4" t="n">
        <v>0.9310344827586207</v>
      </c>
      <c r="F295" s="4" t="n">
        <v>0.5084745762711864</v>
      </c>
      <c r="G295" s="4" t="n">
        <v>0.4864864864864865</v>
      </c>
      <c r="H295" s="4" t="n">
        <v>1e-05</v>
      </c>
      <c r="I295" s="4" t="n">
        <v>0.6440677966101694</v>
      </c>
      <c r="J295" s="4" t="n">
        <v>0.6216216216216216</v>
      </c>
      <c r="K295" s="3" t="n">
        <v>12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8</v>
      </c>
    </row>
    <row r="296">
      <c r="A296" s="3" t="n">
        <v>294</v>
      </c>
      <c r="B296" s="4" t="n">
        <v>0.5716326832771301</v>
      </c>
      <c r="C296" s="4" t="n">
        <v>1.719316363334656</v>
      </c>
      <c r="D296" s="4" t="n">
        <v>1.824520230293274</v>
      </c>
      <c r="E296" s="4" t="n">
        <v>0.9310344827586207</v>
      </c>
      <c r="F296" s="4" t="n">
        <v>0.5084745762711864</v>
      </c>
      <c r="G296" s="4" t="n">
        <v>0.4864864864864865</v>
      </c>
      <c r="H296" s="4" t="n">
        <v>1e-05</v>
      </c>
      <c r="I296" s="4" t="n">
        <v>0.6440677966101694</v>
      </c>
      <c r="J296" s="4" t="n">
        <v>0.6216216216216216</v>
      </c>
      <c r="K296" s="3" t="n">
        <v>12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8</v>
      </c>
    </row>
    <row r="297">
      <c r="A297" s="3" t="n">
        <v>295</v>
      </c>
      <c r="B297" s="4" t="n">
        <v>0.4895270466804504</v>
      </c>
      <c r="C297" s="4" t="n">
        <v>1.719402194023132</v>
      </c>
      <c r="D297" s="4" t="n">
        <v>1.824668288230896</v>
      </c>
      <c r="E297" s="4" t="n">
        <v>0.9310344827586207</v>
      </c>
      <c r="F297" s="4" t="n">
        <v>0.5084745762711864</v>
      </c>
      <c r="G297" s="4" t="n">
        <v>0.4864864864864865</v>
      </c>
      <c r="H297" s="4" t="n">
        <v>1e-05</v>
      </c>
      <c r="I297" s="4" t="n">
        <v>0.6440677966101694</v>
      </c>
      <c r="J297" s="4" t="n">
        <v>0.6216216216216216</v>
      </c>
      <c r="K297" s="3" t="n">
        <v>12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8</v>
      </c>
    </row>
    <row r="298">
      <c r="A298" s="3" t="n">
        <v>296</v>
      </c>
      <c r="B298" s="4" t="n">
        <v>0.6648921966552734</v>
      </c>
      <c r="C298" s="4" t="n">
        <v>1.71946120262146</v>
      </c>
      <c r="D298" s="4" t="n">
        <v>1.824837803840637</v>
      </c>
      <c r="E298" s="4" t="n">
        <v>0.9310344827586207</v>
      </c>
      <c r="F298" s="4" t="n">
        <v>0.5084745762711864</v>
      </c>
      <c r="G298" s="4" t="n">
        <v>0.4864864864864865</v>
      </c>
      <c r="H298" s="4" t="n">
        <v>1e-05</v>
      </c>
      <c r="I298" s="4" t="n">
        <v>0.6440677966101694</v>
      </c>
      <c r="J298" s="4" t="n">
        <v>0.6216216216216216</v>
      </c>
      <c r="K298" s="3" t="n">
        <v>12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8</v>
      </c>
    </row>
    <row r="299">
      <c r="A299" s="3" t="n">
        <v>297</v>
      </c>
      <c r="B299" s="4" t="n">
        <v>0.6006704568862915</v>
      </c>
      <c r="C299" s="4" t="n">
        <v>1.719489097595215</v>
      </c>
      <c r="D299" s="4" t="n">
        <v>1.824975252151489</v>
      </c>
      <c r="E299" s="4" t="n">
        <v>0.9310344827586207</v>
      </c>
      <c r="F299" s="4" t="n">
        <v>0.5084745762711864</v>
      </c>
      <c r="G299" s="4" t="n">
        <v>0.4864864864864865</v>
      </c>
      <c r="H299" s="4" t="n">
        <v>1e-05</v>
      </c>
      <c r="I299" s="4" t="n">
        <v>0.6440677966101694</v>
      </c>
      <c r="J299" s="4" t="n">
        <v>0.6216216216216216</v>
      </c>
      <c r="K299" s="3" t="n">
        <v>12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8</v>
      </c>
    </row>
    <row r="300">
      <c r="A300" s="3" t="n">
        <v>298</v>
      </c>
      <c r="B300" s="4" t="n">
        <v>0.5828007459640503</v>
      </c>
      <c r="C300" s="4" t="n">
        <v>1.719417452812195</v>
      </c>
      <c r="D300" s="4" t="n">
        <v>1.825033903121948</v>
      </c>
      <c r="E300" s="4" t="n">
        <v>0.9310344827586207</v>
      </c>
      <c r="F300" s="4" t="n">
        <v>0.5084745762711864</v>
      </c>
      <c r="G300" s="4" t="n">
        <v>0.4864864864864865</v>
      </c>
      <c r="H300" s="4" t="n">
        <v>1e-05</v>
      </c>
      <c r="I300" s="4" t="n">
        <v>0.6440677966101694</v>
      </c>
      <c r="J300" s="4" t="n">
        <v>0.6216216216216216</v>
      </c>
      <c r="K300" s="3" t="n">
        <v>12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8</v>
      </c>
    </row>
    <row r="301">
      <c r="A301" s="3" t="n">
        <v>299</v>
      </c>
      <c r="B301" s="4" t="n">
        <v>0.5621546506881714</v>
      </c>
      <c r="C301" s="4" t="n">
        <v>1.719338417053223</v>
      </c>
      <c r="D301" s="4" t="n">
        <v>1.825085639953613</v>
      </c>
      <c r="E301" s="4" t="n">
        <v>0.9310344827586207</v>
      </c>
      <c r="F301" s="4" t="n">
        <v>0.5084745762711864</v>
      </c>
      <c r="G301" s="4" t="n">
        <v>0.4864864864864865</v>
      </c>
      <c r="H301" s="4" t="n">
        <v>1e-05</v>
      </c>
      <c r="I301" s="4" t="n">
        <v>0.6440677966101694</v>
      </c>
      <c r="J301" s="4" t="n">
        <v>0.6216216216216216</v>
      </c>
      <c r="K301" s="3" t="n">
        <v>12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8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2026-04-29T04:43:54Z</dcterms:created>
  <dcterms:modified xsi:type="dcterms:W3CDTF">2026-04-29T04:43:56Z</dcterms:modified>
</cp:coreProperties>
</file>