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64]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64]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5]</t>
        </is>
      </c>
      <c r="L4" s="3" t="inlineStr">
        <is>
          <t>[false, false]</t>
        </is>
      </c>
      <c r="M4" s="4" t="n">
        <v>0.7310582995414734</v>
      </c>
      <c r="N4" s="4" t="n">
        <v>0.268941581249237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64]</t>
        </is>
      </c>
      <c r="L5" s="3" t="inlineStr">
        <is>
          <t>[false, false]</t>
        </is>
      </c>
      <c r="M5" s="4" t="n">
        <v>0.6895463466644287</v>
      </c>
      <c r="N5" s="4" t="n">
        <v>0.3104535341262817</v>
      </c>
      <c r="O5" s="4" t="n">
        <v>0.0427087731659412</v>
      </c>
      <c r="P5" s="4" t="n">
        <v>0.0427087694406509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64]</t>
        </is>
      </c>
      <c r="L6" s="3" t="inlineStr">
        <is>
          <t>[false, false]</t>
        </is>
      </c>
      <c r="M6" s="4" t="n">
        <v>0.7351830005645752</v>
      </c>
      <c r="N6" s="4" t="n">
        <v>0.26481693983078</v>
      </c>
      <c r="O6" s="4" t="n">
        <v>0.0020185853354632</v>
      </c>
      <c r="P6" s="4" t="n">
        <v>0.0020185844041407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0.7304466962814331</v>
      </c>
      <c r="N7" s="4" t="n">
        <v>0.2695533037185669</v>
      </c>
      <c r="O7" s="4" t="n">
        <v>0.0005182186723686</v>
      </c>
      <c r="P7" s="4" t="n">
        <v>0.0005182036547920999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64]</t>
        </is>
      </c>
      <c r="L8" s="3" t="inlineStr">
        <is>
          <t>[false, false]</t>
        </is>
      </c>
      <c r="M8" s="4" t="n">
        <v>0.6895463466644287</v>
      </c>
      <c r="N8" s="4" t="n">
        <v>0.3104535341262817</v>
      </c>
      <c r="O8" s="4" t="n">
        <v>0.0427087731659412</v>
      </c>
      <c r="P8" s="4" t="n">
        <v>0.0427087694406509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64]</t>
        </is>
      </c>
      <c r="L9" s="3" t="inlineStr">
        <is>
          <t>[false, false]</t>
        </is>
      </c>
      <c r="M9" s="4" t="n">
        <v>0.7351830005645752</v>
      </c>
      <c r="N9" s="4" t="n">
        <v>0.26481693983078</v>
      </c>
      <c r="O9" s="4" t="n">
        <v>0.0020185853354632</v>
      </c>
      <c r="P9" s="4" t="n">
        <v>0.0020185844041407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5]</t>
        </is>
      </c>
      <c r="L10" s="3" t="inlineStr">
        <is>
          <t>[false, false]</t>
        </is>
      </c>
      <c r="M10" s="4" t="n">
        <v>0.7304466962814331</v>
      </c>
      <c r="N10" s="4" t="n">
        <v>0.2695533037185669</v>
      </c>
      <c r="O10" s="4" t="n">
        <v>0.0005182186723686</v>
      </c>
      <c r="P10" s="4" t="n">
        <v>0.0005182036547920999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64]</t>
        </is>
      </c>
      <c r="L11" s="3" t="inlineStr">
        <is>
          <t>[false, false]</t>
        </is>
      </c>
      <c r="M11" s="4" t="n">
        <v>0.8775632977485657</v>
      </c>
      <c r="N11" s="4" t="n">
        <v>0.1224366649985313</v>
      </c>
      <c r="O11" s="4" t="n">
        <v>0.149012491106987</v>
      </c>
      <c r="P11" s="4" t="n">
        <v>0.1490125060081482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64]</t>
        </is>
      </c>
      <c r="L12" s="3" t="inlineStr">
        <is>
          <t>[false, false]</t>
        </is>
      </c>
      <c r="M12" s="4" t="n">
        <v>0.732621967792511</v>
      </c>
      <c r="N12" s="4" t="n">
        <v>0.2673780024051666</v>
      </c>
      <c r="O12" s="4" t="n">
        <v>0.07218464463949199</v>
      </c>
      <c r="P12" s="4" t="n">
        <v>0.0721846371889114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0.7460927367210388</v>
      </c>
      <c r="N13" s="4" t="n">
        <v>0.2539072930812835</v>
      </c>
      <c r="O13" s="4" t="n">
        <v>0.0441183783113956</v>
      </c>
      <c r="P13" s="4" t="n">
        <v>0.0441183783113956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64]</t>
        </is>
      </c>
      <c r="L14" s="3" t="inlineStr">
        <is>
          <t>[false, false]</t>
        </is>
      </c>
      <c r="M14" s="4" t="n">
        <v>0.8750540018081665</v>
      </c>
      <c r="N14" s="4" t="n">
        <v>0.1249459758400917</v>
      </c>
      <c r="O14" s="4" t="n">
        <v>0.1510782688856125</v>
      </c>
      <c r="P14" s="4" t="n">
        <v>0.1510782688856125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64]</t>
        </is>
      </c>
      <c r="L15" s="3" t="inlineStr">
        <is>
          <t>[false, false]</t>
        </is>
      </c>
      <c r="M15" s="4" t="n">
        <v>0.7384800314903259</v>
      </c>
      <c r="N15" s="4" t="n">
        <v>0.2615199685096741</v>
      </c>
      <c r="O15" s="4" t="n">
        <v>0.0481583923101425</v>
      </c>
      <c r="P15" s="4" t="n">
        <v>0.0481583885848522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5]</t>
        </is>
      </c>
      <c r="L16" s="3" t="inlineStr">
        <is>
          <t>[false, false]</t>
        </is>
      </c>
      <c r="M16" s="4" t="n">
        <v>0.7491616606712341</v>
      </c>
      <c r="N16" s="4" t="n">
        <v>0.2508382797241211</v>
      </c>
      <c r="O16" s="4" t="n">
        <v>0.0256196372210979</v>
      </c>
      <c r="P16" s="4" t="n">
        <v>0.0256196148693561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64]</t>
        </is>
      </c>
      <c r="L17" s="3" t="inlineStr">
        <is>
          <t>[false, false]</t>
        </is>
      </c>
      <c r="M17" s="4" t="n">
        <v>0.8750540018081665</v>
      </c>
      <c r="N17" s="4" t="n">
        <v>0.1249459758400917</v>
      </c>
      <c r="O17" s="4" t="n">
        <v>0.1510782688856125</v>
      </c>
      <c r="P17" s="4" t="n">
        <v>0.1510782688856125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64]</t>
        </is>
      </c>
      <c r="L18" s="3" t="inlineStr">
        <is>
          <t>[false, false]</t>
        </is>
      </c>
      <c r="M18" s="4" t="n">
        <v>0.7384800314903259</v>
      </c>
      <c r="N18" s="4" t="n">
        <v>0.2615199685096741</v>
      </c>
      <c r="O18" s="4" t="n">
        <v>0.0481583923101425</v>
      </c>
      <c r="P18" s="4" t="n">
        <v>0.0481583885848522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0.7491616606712341</v>
      </c>
      <c r="N19" s="4" t="n">
        <v>0.2508382797241211</v>
      </c>
      <c r="O19" s="4" t="n">
        <v>0.0256196372210979</v>
      </c>
      <c r="P19" s="4" t="n">
        <v>0.0256196148693561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64]</t>
        </is>
      </c>
      <c r="L20" s="3" t="inlineStr">
        <is>
          <t>[false, false]</t>
        </is>
      </c>
      <c r="M20" s="4" t="n">
        <v>0.8663009405136108</v>
      </c>
      <c r="N20" s="4" t="n">
        <v>0.1336989402770996</v>
      </c>
      <c r="O20" s="4" t="n">
        <v>0.1615935713052749</v>
      </c>
      <c r="P20" s="4" t="n">
        <v>0.1615935713052749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64]</t>
        </is>
      </c>
      <c r="L21" s="3" t="inlineStr">
        <is>
          <t>[false, false]</t>
        </is>
      </c>
      <c r="M21" s="4" t="n">
        <v>0.7550037503242493</v>
      </c>
      <c r="N21" s="4" t="n">
        <v>0.2449962943792343</v>
      </c>
      <c r="O21" s="4" t="n">
        <v>0.06628070026636119</v>
      </c>
      <c r="P21" s="4" t="n">
        <v>0.06628070771694181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5]</t>
        </is>
      </c>
      <c r="L22" s="3" t="inlineStr">
        <is>
          <t>[false, false]</t>
        </is>
      </c>
      <c r="M22" s="4" t="n">
        <v>0.7473004460334778</v>
      </c>
      <c r="N22" s="4" t="n">
        <v>0.2526995539665222</v>
      </c>
      <c r="O22" s="4" t="n">
        <v>0.0356225371360778</v>
      </c>
      <c r="P22" s="4" t="n">
        <v>0.0356225334107875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64]</t>
        </is>
      </c>
      <c r="L23" s="3" t="inlineStr">
        <is>
          <t>[false, false]</t>
        </is>
      </c>
      <c r="M23" s="4" t="n">
        <v>0.8663713335990906</v>
      </c>
      <c r="N23" s="4" t="n">
        <v>0.1336286216974258</v>
      </c>
      <c r="O23" s="4" t="n">
        <v>0.1615319997072219</v>
      </c>
      <c r="P23" s="4" t="n">
        <v>0.1615319997072219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64]</t>
        </is>
      </c>
      <c r="L24" s="3" t="inlineStr">
        <is>
          <t>[false, false]</t>
        </is>
      </c>
      <c r="M24" s="4" t="n">
        <v>0.7565582394599915</v>
      </c>
      <c r="N24" s="4" t="n">
        <v>0.2434417605400085</v>
      </c>
      <c r="O24" s="4" t="n">
        <v>0.0489748008549213</v>
      </c>
      <c r="P24" s="4" t="n">
        <v>0.0489748008549213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0.7494775056838989</v>
      </c>
      <c r="N25" s="4" t="n">
        <v>0.2505224943161011</v>
      </c>
      <c r="O25" s="4" t="n">
        <v>0.0206649545580148</v>
      </c>
      <c r="P25" s="4" t="n">
        <v>0.0206649433821439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64]</t>
        </is>
      </c>
      <c r="L26" s="3" t="inlineStr">
        <is>
          <t>[false, false]</t>
        </is>
      </c>
      <c r="M26" s="4" t="n">
        <v>0.8663713335990906</v>
      </c>
      <c r="N26" s="4" t="n">
        <v>0.1336286216974258</v>
      </c>
      <c r="O26" s="4" t="n">
        <v>0.1615319997072219</v>
      </c>
      <c r="P26" s="4" t="n">
        <v>0.1615319997072219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64]</t>
        </is>
      </c>
      <c r="L27" s="3" t="inlineStr">
        <is>
          <t>[false, false]</t>
        </is>
      </c>
      <c r="M27" s="4" t="n">
        <v>0.7565582394599915</v>
      </c>
      <c r="N27" s="4" t="n">
        <v>0.2434417605400085</v>
      </c>
      <c r="O27" s="4" t="n">
        <v>0.0489748008549213</v>
      </c>
      <c r="P27" s="4" t="n">
        <v>0.0489748008549213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5]</t>
        </is>
      </c>
      <c r="L28" s="3" t="inlineStr">
        <is>
          <t>[false, false]</t>
        </is>
      </c>
      <c r="M28" s="4" t="n">
        <v>0.7494775056838989</v>
      </c>
      <c r="N28" s="4" t="n">
        <v>0.2505224943161011</v>
      </c>
      <c r="O28" s="4" t="n">
        <v>0.0206649545580148</v>
      </c>
      <c r="P28" s="4" t="n">
        <v>0.0206649433821439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64]</t>
        </is>
      </c>
      <c r="L29" s="3" t="inlineStr">
        <is>
          <t>[false, false]</t>
        </is>
      </c>
      <c r="M29" s="4" t="n">
        <v>0.8690989017486572</v>
      </c>
      <c r="N29" s="4" t="n">
        <v>0.1309010833501815</v>
      </c>
      <c r="O29" s="4" t="n">
        <v>0.1591256409883499</v>
      </c>
      <c r="P29" s="4" t="n">
        <v>0.1591256111860275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64]</t>
        </is>
      </c>
      <c r="L30" s="3" t="inlineStr">
        <is>
          <t>[false, false]</t>
        </is>
      </c>
      <c r="M30" s="4" t="n">
        <v>0.7539909482002258</v>
      </c>
      <c r="N30" s="4" t="n">
        <v>0.2460090517997741</v>
      </c>
      <c r="O30" s="4" t="n">
        <v>0.06479305773973459</v>
      </c>
      <c r="P30" s="4" t="n">
        <v>0.06479305773973459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0.7488735914230347</v>
      </c>
      <c r="N31" s="4" t="n">
        <v>0.2511263787746429</v>
      </c>
      <c r="O31" s="4" t="n">
        <v>0.0422899723052978</v>
      </c>
      <c r="P31" s="4" t="n">
        <v>0.0422899723052978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64]</t>
        </is>
      </c>
      <c r="L32" s="3" t="inlineStr">
        <is>
          <t>[false, false]</t>
        </is>
      </c>
      <c r="M32" s="4" t="n">
        <v>0.8691161870956421</v>
      </c>
      <c r="N32" s="4" t="n">
        <v>0.1308837831020355</v>
      </c>
      <c r="O32" s="4" t="n">
        <v>0.1591095477342605</v>
      </c>
      <c r="P32" s="4" t="n">
        <v>0.1591095328330993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64]</t>
        </is>
      </c>
      <c r="L33" s="3" t="inlineStr">
        <is>
          <t>[false, false]</t>
        </is>
      </c>
      <c r="M33" s="4" t="n">
        <v>0.7568163871765137</v>
      </c>
      <c r="N33" s="4" t="n">
        <v>0.2431835830211639</v>
      </c>
      <c r="O33" s="4" t="n">
        <v>0.0485846400260925</v>
      </c>
      <c r="P33" s="4" t="n">
        <v>0.0485846437513828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5]</t>
        </is>
      </c>
      <c r="L34" s="3" t="inlineStr">
        <is>
          <t>[false, false]</t>
        </is>
      </c>
      <c r="M34" s="4" t="n">
        <v>0.7502135038375854</v>
      </c>
      <c r="N34" s="4" t="n">
        <v>0.2497864067554474</v>
      </c>
      <c r="O34" s="4" t="n">
        <v>0.020939378067851</v>
      </c>
      <c r="P34" s="4" t="n">
        <v>0.0209393836557865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64]</t>
        </is>
      </c>
      <c r="L35" s="3" t="inlineStr">
        <is>
          <t>[false, false]</t>
        </is>
      </c>
      <c r="M35" s="4" t="n">
        <v>0.8691161870956421</v>
      </c>
      <c r="N35" s="4" t="n">
        <v>0.1308837831020355</v>
      </c>
      <c r="O35" s="4" t="n">
        <v>0.1591095477342605</v>
      </c>
      <c r="P35" s="4" t="n">
        <v>0.1591095328330993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64]</t>
        </is>
      </c>
      <c r="L36" s="3" t="inlineStr">
        <is>
          <t>[false, false]</t>
        </is>
      </c>
      <c r="M36" s="4" t="n">
        <v>0.7568163871765137</v>
      </c>
      <c r="N36" s="4" t="n">
        <v>0.2431835830211639</v>
      </c>
      <c r="O36" s="4" t="n">
        <v>0.0485846400260925</v>
      </c>
      <c r="P36" s="4" t="n">
        <v>0.0485846437513828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0.7502135038375854</v>
      </c>
      <c r="N37" s="4" t="n">
        <v>0.2497864067554474</v>
      </c>
      <c r="O37" s="4" t="n">
        <v>0.020939378067851</v>
      </c>
      <c r="P37" s="4" t="n">
        <v>0.0209393836557865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[183, 2]</t>
        </is>
      </c>
      <c r="I38" s="3" t="inlineStr">
        <is>
          <t>[183, 2]</t>
        </is>
      </c>
      <c r="J38" s="3" t="n"/>
      <c r="K38" s="3" t="inlineStr">
        <is>
          <t>[183, 2, 64]</t>
        </is>
      </c>
      <c r="L38" s="3" t="inlineStr">
        <is>
          <t>[false, false]</t>
        </is>
      </c>
      <c r="M38" s="4" t="n">
        <v>0.8699588179588318</v>
      </c>
      <c r="N38" s="4" t="n">
        <v>0.130041092634201</v>
      </c>
      <c r="O38" s="4" t="n">
        <v>0.158453568816185</v>
      </c>
      <c r="P38" s="4" t="n">
        <v>0.158453568816185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[183, 2]</t>
        </is>
      </c>
      <c r="I39" s="3" t="inlineStr">
        <is>
          <t>[183, 2]</t>
        </is>
      </c>
      <c r="J39" s="3" t="n"/>
      <c r="K39" s="3" t="inlineStr">
        <is>
          <t>[183, 2, 64]</t>
        </is>
      </c>
      <c r="L39" s="3" t="inlineStr">
        <is>
          <t>[false, false]</t>
        </is>
      </c>
      <c r="M39" s="4" t="n">
        <v>0.7517725825309753</v>
      </c>
      <c r="N39" s="4" t="n">
        <v>0.248227447271347</v>
      </c>
      <c r="O39" s="4" t="n">
        <v>0.0641630291938781</v>
      </c>
      <c r="P39" s="4" t="n">
        <v>0.0641630291938781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[183, 2]</t>
        </is>
      </c>
      <c r="I40" s="3" t="inlineStr">
        <is>
          <t>[183, 2]</t>
        </is>
      </c>
      <c r="J40" s="3" t="n"/>
      <c r="K40" s="3" t="inlineStr">
        <is>
          <t>[183, 2, 5]</t>
        </is>
      </c>
      <c r="L40" s="3" t="inlineStr">
        <is>
          <t>[false, false]</t>
        </is>
      </c>
      <c r="M40" s="4" t="n">
        <v>0.7454854846000671</v>
      </c>
      <c r="N40" s="4" t="n">
        <v>0.2545146048069</v>
      </c>
      <c r="O40" s="4" t="n">
        <v>0.0467782877385616</v>
      </c>
      <c r="P40" s="4" t="n">
        <v>0.0467782877385616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[183, 2]</t>
        </is>
      </c>
      <c r="I41" s="3" t="inlineStr">
        <is>
          <t>[183, 2]</t>
        </is>
      </c>
      <c r="J41" s="3" t="n"/>
      <c r="K41" s="3" t="inlineStr">
        <is>
          <t>[183, 2, 64]</t>
        </is>
      </c>
      <c r="L41" s="3" t="inlineStr">
        <is>
          <t>[false, false]</t>
        </is>
      </c>
      <c r="M41" s="4" t="n">
        <v>0.8699742555618286</v>
      </c>
      <c r="N41" s="4" t="n">
        <v>0.1300257295370102</v>
      </c>
      <c r="O41" s="4" t="n">
        <v>0.1584416627883911</v>
      </c>
      <c r="P41" s="4" t="n">
        <v>0.1584416776895523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[183, 2]</t>
        </is>
      </c>
      <c r="I42" s="3" t="inlineStr">
        <is>
          <t>[183, 2]</t>
        </is>
      </c>
      <c r="J42" s="3" t="n"/>
      <c r="K42" s="3" t="inlineStr">
        <is>
          <t>[183, 2, 64]</t>
        </is>
      </c>
      <c r="L42" s="3" t="inlineStr">
        <is>
          <t>[false, false]</t>
        </is>
      </c>
      <c r="M42" s="4" t="n">
        <v>0.7576268911361694</v>
      </c>
      <c r="N42" s="4" t="n">
        <v>0.2423730939626693</v>
      </c>
      <c r="O42" s="4" t="n">
        <v>0.0485390871763229</v>
      </c>
      <c r="P42" s="4" t="n">
        <v>0.048539076000452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[183, 2]</t>
        </is>
      </c>
      <c r="I43" s="3" t="inlineStr">
        <is>
          <t>[183, 2]</t>
        </is>
      </c>
      <c r="J43" s="3" t="n"/>
      <c r="K43" s="3" t="inlineStr">
        <is>
          <t>[183, 2, 5]</t>
        </is>
      </c>
      <c r="L43" s="3" t="inlineStr">
        <is>
          <t>[false, false]</t>
        </is>
      </c>
      <c r="M43" s="4" t="n">
        <v>0.7509292364120483</v>
      </c>
      <c r="N43" s="4" t="n">
        <v>0.2490707337856292</v>
      </c>
      <c r="O43" s="4" t="n">
        <v>0.0213617142289876</v>
      </c>
      <c r="P43" s="4" t="n">
        <v>0.021361706778407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[183, 2]</t>
        </is>
      </c>
      <c r="I44" s="3" t="inlineStr">
        <is>
          <t>[183, 2]</t>
        </is>
      </c>
      <c r="J44" s="3" t="n"/>
      <c r="K44" s="3" t="inlineStr">
        <is>
          <t>[183, 2, 64]</t>
        </is>
      </c>
      <c r="L44" s="3" t="inlineStr">
        <is>
          <t>[false, false]</t>
        </is>
      </c>
      <c r="M44" s="4" t="n">
        <v>0.8699742555618286</v>
      </c>
      <c r="N44" s="4" t="n">
        <v>0.1300257295370102</v>
      </c>
      <c r="O44" s="4" t="n">
        <v>0.1584416627883911</v>
      </c>
      <c r="P44" s="4" t="n">
        <v>0.1584416776895523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[183, 2]</t>
        </is>
      </c>
      <c r="I45" s="3" t="inlineStr">
        <is>
          <t>[183, 2]</t>
        </is>
      </c>
      <c r="J45" s="3" t="n"/>
      <c r="K45" s="3" t="inlineStr">
        <is>
          <t>[183, 2, 64]</t>
        </is>
      </c>
      <c r="L45" s="3" t="inlineStr">
        <is>
          <t>[false, false]</t>
        </is>
      </c>
      <c r="M45" s="4" t="n">
        <v>0.7576268911361694</v>
      </c>
      <c r="N45" s="4" t="n">
        <v>0.2423730939626693</v>
      </c>
      <c r="O45" s="4" t="n">
        <v>0.0485390871763229</v>
      </c>
      <c r="P45" s="4" t="n">
        <v>0.048539076000452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[183, 2]</t>
        </is>
      </c>
      <c r="I46" s="3" t="inlineStr">
        <is>
          <t>[183, 2]</t>
        </is>
      </c>
      <c r="J46" s="3" t="n"/>
      <c r="K46" s="3" t="inlineStr">
        <is>
          <t>[183, 2, 5]</t>
        </is>
      </c>
      <c r="L46" s="3" t="inlineStr">
        <is>
          <t>[false, false]</t>
        </is>
      </c>
      <c r="M46" s="4" t="n">
        <v>0.7509292364120483</v>
      </c>
      <c r="N46" s="4" t="n">
        <v>0.2490707337856292</v>
      </c>
      <c r="O46" s="4" t="n">
        <v>0.0213617142289876</v>
      </c>
      <c r="P46" s="4" t="n">
        <v>0.021361706778407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[183, 2]</t>
        </is>
      </c>
      <c r="I47" s="3" t="inlineStr">
        <is>
          <t>[183, 2]</t>
        </is>
      </c>
      <c r="J47" s="3" t="n"/>
      <c r="K47" s="3" t="inlineStr">
        <is>
          <t>[183, 2, 64]</t>
        </is>
      </c>
      <c r="L47" s="3" t="inlineStr">
        <is>
          <t>[false, false]</t>
        </is>
      </c>
      <c r="M47" s="4" t="n">
        <v>0.8708852529525757</v>
      </c>
      <c r="N47" s="4" t="n">
        <v>0.1291146725416183</v>
      </c>
      <c r="O47" s="4" t="n">
        <v>0.1576990336179733</v>
      </c>
      <c r="P47" s="4" t="n">
        <v>0.1576990485191345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[183, 2]</t>
        </is>
      </c>
      <c r="I48" s="3" t="inlineStr">
        <is>
          <t>[183, 2]</t>
        </is>
      </c>
      <c r="J48" s="3" t="n"/>
      <c r="K48" s="3" t="inlineStr">
        <is>
          <t>[183, 2, 64]</t>
        </is>
      </c>
      <c r="L48" s="3" t="inlineStr">
        <is>
          <t>[false, false]</t>
        </is>
      </c>
      <c r="M48" s="4" t="n">
        <v>0.7516728043556213</v>
      </c>
      <c r="N48" s="4" t="n">
        <v>0.248327299952507</v>
      </c>
      <c r="O48" s="4" t="n">
        <v>0.0631367191672325</v>
      </c>
      <c r="P48" s="4" t="n">
        <v>0.0631367117166519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[183, 2]</t>
        </is>
      </c>
      <c r="I49" s="3" t="inlineStr">
        <is>
          <t>[183, 2]</t>
        </is>
      </c>
      <c r="J49" s="3" t="n"/>
      <c r="K49" s="3" t="inlineStr">
        <is>
          <t>[183, 2, 5]</t>
        </is>
      </c>
      <c r="L49" s="3" t="inlineStr">
        <is>
          <t>[false, false]</t>
        </is>
      </c>
      <c r="M49" s="4" t="n">
        <v>0.7469644546508789</v>
      </c>
      <c r="N49" s="4" t="n">
        <v>0.2530354857444763</v>
      </c>
      <c r="O49" s="4" t="n">
        <v>0.0373243913054466</v>
      </c>
      <c r="P49" s="4" t="n">
        <v>0.0373243801295757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[183, 2]</t>
        </is>
      </c>
      <c r="I50" s="3" t="inlineStr">
        <is>
          <t>[183, 2]</t>
        </is>
      </c>
      <c r="J50" s="3" t="n"/>
      <c r="K50" s="3" t="inlineStr">
        <is>
          <t>[183, 2, 64]</t>
        </is>
      </c>
      <c r="L50" s="3" t="inlineStr">
        <is>
          <t>[false, false]</t>
        </is>
      </c>
      <c r="M50" s="4" t="n">
        <v>0.8708745837211609</v>
      </c>
      <c r="N50" s="4" t="n">
        <v>0.1291254311800003</v>
      </c>
      <c r="O50" s="4" t="n">
        <v>0.1577132493257522</v>
      </c>
      <c r="P50" s="4" t="n">
        <v>0.1577132493257522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[183, 2]</t>
        </is>
      </c>
      <c r="I51" s="3" t="inlineStr">
        <is>
          <t>[183, 2]</t>
        </is>
      </c>
      <c r="J51" s="3" t="n"/>
      <c r="K51" s="3" t="inlineStr">
        <is>
          <t>[183, 2, 64]</t>
        </is>
      </c>
      <c r="L51" s="3" t="inlineStr">
        <is>
          <t>[false, false]</t>
        </is>
      </c>
      <c r="M51" s="4" t="n">
        <v>0.7585625052452087</v>
      </c>
      <c r="N51" s="4" t="n">
        <v>0.2414374202489853</v>
      </c>
      <c r="O51" s="4" t="n">
        <v>0.0483799017965793</v>
      </c>
      <c r="P51" s="4" t="n">
        <v>0.0483799017965793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[183, 2]</t>
        </is>
      </c>
      <c r="I52" s="3" t="inlineStr">
        <is>
          <t>[183, 2]</t>
        </is>
      </c>
      <c r="J52" s="3" t="n"/>
      <c r="K52" s="3" t="inlineStr">
        <is>
          <t>[183, 2, 5]</t>
        </is>
      </c>
      <c r="L52" s="3" t="inlineStr">
        <is>
          <t>[false, false]</t>
        </is>
      </c>
      <c r="M52" s="4" t="n">
        <v>0.7516594529151917</v>
      </c>
      <c r="N52" s="4" t="n">
        <v>0.2483404725790023</v>
      </c>
      <c r="O52" s="4" t="n">
        <v>0.0216277968138456</v>
      </c>
      <c r="P52" s="4" t="n">
        <v>0.0216278079897165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[183, 2]</t>
        </is>
      </c>
      <c r="I53" s="3" t="inlineStr">
        <is>
          <t>[183, 2]</t>
        </is>
      </c>
      <c r="J53" s="3" t="n"/>
      <c r="K53" s="3" t="inlineStr">
        <is>
          <t>[183, 2, 64]</t>
        </is>
      </c>
      <c r="L53" s="3" t="inlineStr">
        <is>
          <t>[false, false]</t>
        </is>
      </c>
      <c r="M53" s="4" t="n">
        <v>0.8708745837211609</v>
      </c>
      <c r="N53" s="4" t="n">
        <v>0.1291254311800003</v>
      </c>
      <c r="O53" s="4" t="n">
        <v>0.1577132493257522</v>
      </c>
      <c r="P53" s="4" t="n">
        <v>0.1577132493257522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[183, 2]</t>
        </is>
      </c>
      <c r="I54" s="3" t="inlineStr">
        <is>
          <t>[183, 2]</t>
        </is>
      </c>
      <c r="J54" s="3" t="n"/>
      <c r="K54" s="3" t="inlineStr">
        <is>
          <t>[183, 2, 64]</t>
        </is>
      </c>
      <c r="L54" s="3" t="inlineStr">
        <is>
          <t>[false, false]</t>
        </is>
      </c>
      <c r="M54" s="4" t="n">
        <v>0.7585625052452087</v>
      </c>
      <c r="N54" s="4" t="n">
        <v>0.2414374202489853</v>
      </c>
      <c r="O54" s="4" t="n">
        <v>0.0483799017965793</v>
      </c>
      <c r="P54" s="4" t="n">
        <v>0.0483799017965793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[183, 2]</t>
        </is>
      </c>
      <c r="I55" s="3" t="inlineStr">
        <is>
          <t>[183, 2]</t>
        </is>
      </c>
      <c r="J55" s="3" t="n"/>
      <c r="K55" s="3" t="inlineStr">
        <is>
          <t>[183, 2, 5]</t>
        </is>
      </c>
      <c r="L55" s="3" t="inlineStr">
        <is>
          <t>[false, false]</t>
        </is>
      </c>
      <c r="M55" s="4" t="n">
        <v>0.7516594529151917</v>
      </c>
      <c r="N55" s="4" t="n">
        <v>0.2483404725790023</v>
      </c>
      <c r="O55" s="4" t="n">
        <v>0.0216277968138456</v>
      </c>
      <c r="P55" s="4" t="n">
        <v>0.0216278079897165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2026-04-29T04:45:51Z</dcterms:created>
  <dcterms:modified xsi:type="dcterms:W3CDTF">2026-04-29T04:45:52Z</dcterms:modified>
</cp:coreProperties>
</file>