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32]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32]</t>
        </is>
      </c>
      <c r="L5" s="3" t="inlineStr">
        <is>
          <t>[false, false]</t>
        </is>
      </c>
      <c r="M5" s="4" t="n">
        <v>0.7750527262687683</v>
      </c>
      <c r="N5" s="4" t="n">
        <v>0.2249472737312317</v>
      </c>
      <c r="O5" s="4" t="n">
        <v>0.0541956909000873</v>
      </c>
      <c r="P5" s="4" t="n">
        <v>0.054195687174797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0.7446350455284119</v>
      </c>
      <c r="N6" s="4" t="n">
        <v>0.2553649246692657</v>
      </c>
      <c r="O6" s="4" t="n">
        <v>0.0035020380746573</v>
      </c>
      <c r="P6" s="4" t="n">
        <v>0.003502044128254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0.7296000719070435</v>
      </c>
      <c r="N7" s="4" t="n">
        <v>0.2703999578952789</v>
      </c>
      <c r="O7" s="4" t="n">
        <v>0.0040734517388045</v>
      </c>
      <c r="P7" s="4" t="n">
        <v>0.0040734554640948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0.7750527262687683</v>
      </c>
      <c r="N8" s="4" t="n">
        <v>0.2249472737312317</v>
      </c>
      <c r="O8" s="4" t="n">
        <v>0.0541956909000873</v>
      </c>
      <c r="P8" s="4" t="n">
        <v>0.054195687174797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32]</t>
        </is>
      </c>
      <c r="L9" s="3" t="inlineStr">
        <is>
          <t>[false, false]</t>
        </is>
      </c>
      <c r="M9" s="4" t="n">
        <v>0.7446350455284119</v>
      </c>
      <c r="N9" s="4" t="n">
        <v>0.2553649246692657</v>
      </c>
      <c r="O9" s="4" t="n">
        <v>0.0035020380746573</v>
      </c>
      <c r="P9" s="4" t="n">
        <v>0.003502044128254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0.7296000719070435</v>
      </c>
      <c r="N10" s="4" t="n">
        <v>0.2703999578952789</v>
      </c>
      <c r="O10" s="4" t="n">
        <v>0.0040734517388045</v>
      </c>
      <c r="P10" s="4" t="n">
        <v>0.0040734554640948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32]</t>
        </is>
      </c>
      <c r="L11" s="3" t="inlineStr">
        <is>
          <t>[false, false]</t>
        </is>
      </c>
      <c r="M11" s="4" t="n">
        <v>0.8099074959754944</v>
      </c>
      <c r="N11" s="4" t="n">
        <v>0.1900925487279892</v>
      </c>
      <c r="O11" s="4" t="n">
        <v>0.1953159570693969</v>
      </c>
      <c r="P11" s="4" t="n">
        <v>0.1953159570693969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0.7651193737983704</v>
      </c>
      <c r="N12" s="4" t="n">
        <v>0.2348805963993072</v>
      </c>
      <c r="O12" s="4" t="n">
        <v>0.0392520874738693</v>
      </c>
      <c r="P12" s="4" t="n">
        <v>0.0392520911991596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0.8089723587036133</v>
      </c>
      <c r="N13" s="4" t="n">
        <v>0.1910276561975479</v>
      </c>
      <c r="O13" s="4" t="n">
        <v>0.048510767519474</v>
      </c>
      <c r="P13" s="4" t="n">
        <v>0.0485107637941837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0.8113571405410767</v>
      </c>
      <c r="N14" s="4" t="n">
        <v>0.1886428147554397</v>
      </c>
      <c r="O14" s="4" t="n">
        <v>0.1950474381446838</v>
      </c>
      <c r="P14" s="4" t="n">
        <v>0.195047453045845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32]</t>
        </is>
      </c>
      <c r="L15" s="3" t="inlineStr">
        <is>
          <t>[false, false]</t>
        </is>
      </c>
      <c r="M15" s="4" t="n">
        <v>0.7655075788497925</v>
      </c>
      <c r="N15" s="4" t="n">
        <v>0.2344924360513687</v>
      </c>
      <c r="O15" s="4" t="n">
        <v>0.0305856987833976</v>
      </c>
      <c r="P15" s="4" t="n">
        <v>0.0305856894701719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0.8259508013725281</v>
      </c>
      <c r="N16" s="4" t="n">
        <v>0.1740491688251495</v>
      </c>
      <c r="O16" s="4" t="n">
        <v>0.0281077120453119</v>
      </c>
      <c r="P16" s="4" t="n">
        <v>0.0281077288091182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32]</t>
        </is>
      </c>
      <c r="L17" s="3" t="inlineStr">
        <is>
          <t>[false, false]</t>
        </is>
      </c>
      <c r="M17" s="4" t="n">
        <v>0.8113571405410767</v>
      </c>
      <c r="N17" s="4" t="n">
        <v>0.1886428147554397</v>
      </c>
      <c r="O17" s="4" t="n">
        <v>0.1950474381446838</v>
      </c>
      <c r="P17" s="4" t="n">
        <v>0.195047453045845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0.7655075788497925</v>
      </c>
      <c r="N18" s="4" t="n">
        <v>0.2344924360513687</v>
      </c>
      <c r="O18" s="4" t="n">
        <v>0.0305856987833976</v>
      </c>
      <c r="P18" s="4" t="n">
        <v>0.0305856894701719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0.8259508013725281</v>
      </c>
      <c r="N19" s="4" t="n">
        <v>0.1740491688251495</v>
      </c>
      <c r="O19" s="4" t="n">
        <v>0.0281077120453119</v>
      </c>
      <c r="P19" s="4" t="n">
        <v>0.0281077288091182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0.8265312910079956</v>
      </c>
      <c r="N20" s="4" t="n">
        <v>0.1734686493873596</v>
      </c>
      <c r="O20" s="4" t="n">
        <v>0.1889146715402603</v>
      </c>
      <c r="P20" s="4" t="n">
        <v>0.1889146417379379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32]</t>
        </is>
      </c>
      <c r="L21" s="3" t="inlineStr">
        <is>
          <t>[false, false]</t>
        </is>
      </c>
      <c r="M21" s="4" t="n">
        <v>0.7825560569763184</v>
      </c>
      <c r="N21" s="4" t="n">
        <v>0.2174439281225204</v>
      </c>
      <c r="O21" s="4" t="n">
        <v>0.0414983592927455</v>
      </c>
      <c r="P21" s="4" t="n">
        <v>0.0414983518421649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0.8415188789367676</v>
      </c>
      <c r="N22" s="4" t="n">
        <v>0.1584811359643936</v>
      </c>
      <c r="O22" s="4" t="n">
        <v>0.054215669631958</v>
      </c>
      <c r="P22" s="4" t="n">
        <v>0.0542156659066677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32]</t>
        </is>
      </c>
      <c r="L23" s="3" t="inlineStr">
        <is>
          <t>[false, false]</t>
        </is>
      </c>
      <c r="M23" s="4" t="n">
        <v>0.8263639807701111</v>
      </c>
      <c r="N23" s="4" t="n">
        <v>0.1736359745264053</v>
      </c>
      <c r="O23" s="4" t="n">
        <v>0.1890017241239547</v>
      </c>
      <c r="P23" s="4" t="n">
        <v>0.1890017241239547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0.7850297093391418</v>
      </c>
      <c r="N24" s="4" t="n">
        <v>0.2149702608585357</v>
      </c>
      <c r="O24" s="4" t="n">
        <v>0.0285303927958011</v>
      </c>
      <c r="P24" s="4" t="n">
        <v>0.0285303927958011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0.8527920246124268</v>
      </c>
      <c r="N25" s="4" t="n">
        <v>0.1472080200910568</v>
      </c>
      <c r="O25" s="4" t="n">
        <v>0.0349742844700813</v>
      </c>
      <c r="P25" s="4" t="n">
        <v>0.0349742546677589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0.8263639807701111</v>
      </c>
      <c r="N26" s="4" t="n">
        <v>0.1736359745264053</v>
      </c>
      <c r="O26" s="4" t="n">
        <v>0.1890017241239547</v>
      </c>
      <c r="P26" s="4" t="n">
        <v>0.1890017241239547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32]</t>
        </is>
      </c>
      <c r="L27" s="3" t="inlineStr">
        <is>
          <t>[false, false]</t>
        </is>
      </c>
      <c r="M27" s="4" t="n">
        <v>0.7850297093391418</v>
      </c>
      <c r="N27" s="4" t="n">
        <v>0.2149702608585357</v>
      </c>
      <c r="O27" s="4" t="n">
        <v>0.0285303927958011</v>
      </c>
      <c r="P27" s="4" t="n">
        <v>0.0285303927958011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0.8527920246124268</v>
      </c>
      <c r="N28" s="4" t="n">
        <v>0.1472080200910568</v>
      </c>
      <c r="O28" s="4" t="n">
        <v>0.0349742844700813</v>
      </c>
      <c r="P28" s="4" t="n">
        <v>0.0349742546677589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32]</t>
        </is>
      </c>
      <c r="L29" s="3" t="inlineStr">
        <is>
          <t>[false, false]</t>
        </is>
      </c>
      <c r="M29" s="4" t="n">
        <v>0.8247931599617004</v>
      </c>
      <c r="N29" s="4" t="n">
        <v>0.1752069145441055</v>
      </c>
      <c r="O29" s="4" t="n">
        <v>0.1900778114795684</v>
      </c>
      <c r="P29" s="4" t="n">
        <v>0.1900778263807296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0.7858216166496277</v>
      </c>
      <c r="N30" s="4" t="n">
        <v>0.2141782492399215</v>
      </c>
      <c r="O30" s="4" t="n">
        <v>0.0382676720619201</v>
      </c>
      <c r="P30" s="4" t="n">
        <v>0.0382676571607589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0.8438627123832703</v>
      </c>
      <c r="N31" s="4" t="n">
        <v>0.1561372131109237</v>
      </c>
      <c r="O31" s="4" t="n">
        <v>0.0513867400586605</v>
      </c>
      <c r="P31" s="4" t="n">
        <v>0.0513867475092411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0.8247590661048889</v>
      </c>
      <c r="N32" s="4" t="n">
        <v>0.1752409189939499</v>
      </c>
      <c r="O32" s="4" t="n">
        <v>0.190089538693428</v>
      </c>
      <c r="P32" s="4" t="n">
        <v>0.190089538693428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32]</t>
        </is>
      </c>
      <c r="L33" s="3" t="inlineStr">
        <is>
          <t>[false, false]</t>
        </is>
      </c>
      <c r="M33" s="4" t="n">
        <v>0.785497784614563</v>
      </c>
      <c r="N33" s="4" t="n">
        <v>0.2145023047924041</v>
      </c>
      <c r="O33" s="4" t="n">
        <v>0.02853998914361</v>
      </c>
      <c r="P33" s="4" t="n">
        <v>0.0285399816930294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0.8530468344688416</v>
      </c>
      <c r="N34" s="4" t="n">
        <v>0.1469531953334808</v>
      </c>
      <c r="O34" s="4" t="n">
        <v>0.0352968946099281</v>
      </c>
      <c r="P34" s="4" t="n">
        <v>0.0352968946099281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32]</t>
        </is>
      </c>
      <c r="L35" s="3" t="inlineStr">
        <is>
          <t>[false, false]</t>
        </is>
      </c>
      <c r="M35" s="4" t="n">
        <v>0.8247590661048889</v>
      </c>
      <c r="N35" s="4" t="n">
        <v>0.1752409189939499</v>
      </c>
      <c r="O35" s="4" t="n">
        <v>0.190089538693428</v>
      </c>
      <c r="P35" s="4" t="n">
        <v>0.190089538693428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0.785497784614563</v>
      </c>
      <c r="N36" s="4" t="n">
        <v>0.2145023047924041</v>
      </c>
      <c r="O36" s="4" t="n">
        <v>0.02853998914361</v>
      </c>
      <c r="P36" s="4" t="n">
        <v>0.0285399816930294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0.8530468344688416</v>
      </c>
      <c r="N37" s="4" t="n">
        <v>0.1469531953334808</v>
      </c>
      <c r="O37" s="4" t="n">
        <v>0.0352968946099281</v>
      </c>
      <c r="P37" s="4" t="n">
        <v>0.0352968946099281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32]</t>
        </is>
      </c>
      <c r="L38" s="3" t="inlineStr">
        <is>
          <t>[false, false]</t>
        </is>
      </c>
      <c r="M38" s="4" t="n">
        <v>0.8240609765052795</v>
      </c>
      <c r="N38" s="4" t="n">
        <v>0.1759390085935592</v>
      </c>
      <c r="O38" s="4" t="n">
        <v>0.190176174044609</v>
      </c>
      <c r="P38" s="4" t="n">
        <v>0.1901761889457702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32]</t>
        </is>
      </c>
      <c r="L39" s="3" t="inlineStr">
        <is>
          <t>[false, false]</t>
        </is>
      </c>
      <c r="M39" s="4" t="n">
        <v>0.7867498397827148</v>
      </c>
      <c r="N39" s="4" t="n">
        <v>0.2132501602172851</v>
      </c>
      <c r="O39" s="4" t="n">
        <v>0.0405983664095401</v>
      </c>
      <c r="P39" s="4" t="n">
        <v>0.0405983738601207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0.8463587164878845</v>
      </c>
      <c r="N40" s="4" t="n">
        <v>0.1536411195993423</v>
      </c>
      <c r="O40" s="4" t="n">
        <v>0.0545814149081707</v>
      </c>
      <c r="P40" s="4" t="n">
        <v>0.0545814149081707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32]</t>
        </is>
      </c>
      <c r="L41" s="3" t="inlineStr">
        <is>
          <t>[false, false]</t>
        </is>
      </c>
      <c r="M41" s="4" t="n">
        <v>0.8240474462509155</v>
      </c>
      <c r="N41" s="4" t="n">
        <v>0.175952598452568</v>
      </c>
      <c r="O41" s="4" t="n">
        <v>0.1901824027299881</v>
      </c>
      <c r="P41" s="4" t="n">
        <v>0.1901824027299881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32]</t>
        </is>
      </c>
      <c r="L42" s="3" t="inlineStr">
        <is>
          <t>[false, false]</t>
        </is>
      </c>
      <c r="M42" s="4" t="n">
        <v>0.7852895259857178</v>
      </c>
      <c r="N42" s="4" t="n">
        <v>0.2147103697061538</v>
      </c>
      <c r="O42" s="4" t="n">
        <v>0.0287079233676195</v>
      </c>
      <c r="P42" s="4" t="n">
        <v>0.0287079308182001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0.8535416126251221</v>
      </c>
      <c r="N43" s="4" t="n">
        <v>0.1464584022760391</v>
      </c>
      <c r="O43" s="4" t="n">
        <v>0.0353194624185562</v>
      </c>
      <c r="P43" s="4" t="n">
        <v>0.0353194549679756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32]</t>
        </is>
      </c>
      <c r="L44" s="3" t="inlineStr">
        <is>
          <t>[false, false]</t>
        </is>
      </c>
      <c r="M44" s="4" t="n">
        <v>0.8240474462509155</v>
      </c>
      <c r="N44" s="4" t="n">
        <v>0.175952598452568</v>
      </c>
      <c r="O44" s="4" t="n">
        <v>0.1901824027299881</v>
      </c>
      <c r="P44" s="4" t="n">
        <v>0.1901824027299881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32]</t>
        </is>
      </c>
      <c r="L45" s="3" t="inlineStr">
        <is>
          <t>[false, false]</t>
        </is>
      </c>
      <c r="M45" s="4" t="n">
        <v>0.7852895259857178</v>
      </c>
      <c r="N45" s="4" t="n">
        <v>0.2147103697061538</v>
      </c>
      <c r="O45" s="4" t="n">
        <v>0.0287079233676195</v>
      </c>
      <c r="P45" s="4" t="n">
        <v>0.0287079289555549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0.8535416126251221</v>
      </c>
      <c r="N46" s="4" t="n">
        <v>0.1464584022760391</v>
      </c>
      <c r="O46" s="4" t="n">
        <v>0.0353194624185562</v>
      </c>
      <c r="P46" s="4" t="n">
        <v>0.0353194549679756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32]</t>
        </is>
      </c>
      <c r="L47" s="3" t="inlineStr">
        <is>
          <t>[false, false]</t>
        </is>
      </c>
      <c r="M47" s="4" t="n">
        <v>0.8241069912910461</v>
      </c>
      <c r="N47" s="4" t="n">
        <v>0.1758929342031479</v>
      </c>
      <c r="O47" s="4" t="n">
        <v>0.1900755017995834</v>
      </c>
      <c r="P47" s="4" t="n">
        <v>0.1900754868984222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32]</t>
        </is>
      </c>
      <c r="L48" s="3" t="inlineStr">
        <is>
          <t>[false, false]</t>
        </is>
      </c>
      <c r="M48" s="4" t="n">
        <v>0.7863407731056213</v>
      </c>
      <c r="N48" s="4" t="n">
        <v>0.213659182190895</v>
      </c>
      <c r="O48" s="4" t="n">
        <v>0.0376801043748855</v>
      </c>
      <c r="P48" s="4" t="n">
        <v>0.0376800969243049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0.8436080813407898</v>
      </c>
      <c r="N49" s="4" t="n">
        <v>0.156391903758049</v>
      </c>
      <c r="O49" s="4" t="n">
        <v>0.0534347556531429</v>
      </c>
      <c r="P49" s="4" t="n">
        <v>0.0534347631037235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32]</t>
        </is>
      </c>
      <c r="L50" s="3" t="inlineStr">
        <is>
          <t>[false, false]</t>
        </is>
      </c>
      <c r="M50" s="4" t="n">
        <v>0.8241180181503296</v>
      </c>
      <c r="N50" s="4" t="n">
        <v>0.1758819222450256</v>
      </c>
      <c r="O50" s="4" t="n">
        <v>0.1900695413351059</v>
      </c>
      <c r="P50" s="4" t="n">
        <v>0.1900695413351059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32]</t>
        </is>
      </c>
      <c r="L51" s="3" t="inlineStr">
        <is>
          <t>[false, false]</t>
        </is>
      </c>
      <c r="M51" s="4" t="n">
        <v>0.7848066687583923</v>
      </c>
      <c r="N51" s="4" t="n">
        <v>0.2151932567358017</v>
      </c>
      <c r="O51" s="4" t="n">
        <v>0.0289601627737283</v>
      </c>
      <c r="P51" s="4" t="n">
        <v>0.0289601702243089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0.8536058068275452</v>
      </c>
      <c r="N52" s="4" t="n">
        <v>0.1463940888643264</v>
      </c>
      <c r="O52" s="4" t="n">
        <v>0.0353751890361309</v>
      </c>
      <c r="P52" s="4" t="n">
        <v>0.0353751704096794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32]</t>
        </is>
      </c>
      <c r="L53" s="3" t="inlineStr">
        <is>
          <t>[false, false]</t>
        </is>
      </c>
      <c r="M53" s="4" t="n">
        <v>0.8241180181503296</v>
      </c>
      <c r="N53" s="4" t="n">
        <v>0.1758819222450256</v>
      </c>
      <c r="O53" s="4" t="n">
        <v>0.1900695413351059</v>
      </c>
      <c r="P53" s="4" t="n">
        <v>0.1900695413351059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32]</t>
        </is>
      </c>
      <c r="L54" s="3" t="inlineStr">
        <is>
          <t>[false, false]</t>
        </is>
      </c>
      <c r="M54" s="4" t="n">
        <v>0.7848066687583923</v>
      </c>
      <c r="N54" s="4" t="n">
        <v>0.2151932567358017</v>
      </c>
      <c r="O54" s="4" t="n">
        <v>0.0289601627737283</v>
      </c>
      <c r="P54" s="4" t="n">
        <v>0.0289601702243089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0.8536058068275452</v>
      </c>
      <c r="N55" s="4" t="n">
        <v>0.1463940888643264</v>
      </c>
      <c r="O55" s="4" t="n">
        <v>0.0353751890361309</v>
      </c>
      <c r="P55" s="4" t="n">
        <v>0.0353751704096794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2026-04-29T04:53:59Z</dcterms:created>
  <dcterms:modified xsi:type="dcterms:W3CDTF">2026-04-29T04:53:59Z</dcterms:modified>
</cp:coreProperties>
</file>