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5]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0.0629996216069118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0.0050657183972647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2]</t>
        </is>
      </c>
      <c r="H6" s="3" t="inlineStr">
        <is>
          <t>[183, 2]</t>
        </is>
      </c>
      <c r="I6" s="3" t="n"/>
      <c r="J6" s="3" t="inlineStr">
        <is>
          <t>[183,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0.7241430878639221</v>
      </c>
      <c r="S6" s="4" t="n">
        <v>0.2758568227291107</v>
      </c>
      <c r="T6" s="4" t="n">
        <v>0.0661197900772094</v>
      </c>
      <c r="U6" s="4" t="n">
        <v>0.0661197900772094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2]</t>
        </is>
      </c>
      <c r="H7" s="3" t="inlineStr">
        <is>
          <t>[183, 2]</t>
        </is>
      </c>
      <c r="I7" s="3" t="n"/>
      <c r="J7" s="3" t="inlineStr">
        <is>
          <t>[183, 2, 5]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0.7337701320648193</v>
      </c>
      <c r="S7" s="4" t="n">
        <v>0.2662298083305359</v>
      </c>
      <c r="T7" s="4" t="n">
        <v>0.0007944657700136</v>
      </c>
      <c r="U7" s="4" t="n">
        <v>0.0007944527314975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0.7241430878639221</v>
      </c>
      <c r="S8" s="4" t="n">
        <v>0.2758568227291107</v>
      </c>
      <c r="T8" s="4" t="n">
        <v>0.0661197900772094</v>
      </c>
      <c r="U8" s="4" t="n">
        <v>0.0661197900772094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5]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0.7337701320648193</v>
      </c>
      <c r="S9" s="4" t="n">
        <v>0.2662298083305359</v>
      </c>
      <c r="T9" s="4" t="n">
        <v>0.0007944658864289</v>
      </c>
      <c r="U9" s="4" t="n">
        <v>0.0007944527314975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0.9395190477371216</v>
      </c>
      <c r="S10" s="4" t="n">
        <v>0.0604808256030082</v>
      </c>
      <c r="T10" s="4" t="n">
        <v>0.1556167602539062</v>
      </c>
      <c r="U10" s="4" t="n">
        <v>0.155616745352745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5]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0.7340616583824158</v>
      </c>
      <c r="S11" s="4" t="n">
        <v>0.2659382820129394</v>
      </c>
      <c r="T11" s="4" t="n">
        <v>0.0683170557022094</v>
      </c>
      <c r="U11" s="4" t="n">
        <v>0.06831704825162881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0.0351084838007113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0.1338215499146782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0.9391360282897948</v>
      </c>
      <c r="S14" s="4" t="n">
        <v>0.0608638823032379</v>
      </c>
      <c r="T14" s="4" t="n">
        <v>0.1561891436576843</v>
      </c>
      <c r="U14" s="4" t="n">
        <v>0.1561891436576843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5]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0.7310835123062134</v>
      </c>
      <c r="S15" s="4" t="n">
        <v>0.2689164578914642</v>
      </c>
      <c r="T15" s="4" t="n">
        <v>0.0436233319342136</v>
      </c>
      <c r="U15" s="4" t="n">
        <v>0.0436233319342136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0.9391360282897948</v>
      </c>
      <c r="S16" s="4" t="n">
        <v>0.0608638823032379</v>
      </c>
      <c r="T16" s="4" t="n">
        <v>0.1561891436576843</v>
      </c>
      <c r="U16" s="4" t="n">
        <v>0.1561891436576843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[183, 2]</t>
        </is>
      </c>
      <c r="H17" s="3" t="inlineStr">
        <is>
          <t>[183, 2]</t>
        </is>
      </c>
      <c r="I17" s="3" t="n"/>
      <c r="J17" s="3" t="inlineStr">
        <is>
          <t>[183, 2, 5]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0.7310835123062134</v>
      </c>
      <c r="S17" s="4" t="n">
        <v>0.2689164578914642</v>
      </c>
      <c r="T17" s="4" t="n">
        <v>0.0436233319342136</v>
      </c>
      <c r="U17" s="4" t="n">
        <v>0.0436233319342136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[183, 2]</t>
        </is>
      </c>
      <c r="H18" s="3" t="inlineStr">
        <is>
          <t>[183, 2]</t>
        </is>
      </c>
      <c r="I18" s="3" t="n"/>
      <c r="J18" s="3" t="inlineStr">
        <is>
          <t>[183,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0.9274781942367554</v>
      </c>
      <c r="S18" s="4" t="n">
        <v>0.0725217461585998</v>
      </c>
      <c r="T18" s="4" t="n">
        <v>0.1707583516836166</v>
      </c>
      <c r="U18" s="4" t="n">
        <v>0.1707583516836166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[183, 2]</t>
        </is>
      </c>
      <c r="H19" s="3" t="inlineStr">
        <is>
          <t>[183, 2]</t>
        </is>
      </c>
      <c r="I19" s="3" t="n"/>
      <c r="J19" s="3" t="inlineStr">
        <is>
          <t>[183, 2, 5]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0.7148569822311401</v>
      </c>
      <c r="S19" s="4" t="n">
        <v>0.2851430177688598</v>
      </c>
      <c r="T19" s="4" t="n">
        <v>0.0779584422707557</v>
      </c>
      <c r="U19" s="4" t="n">
        <v>0.0779584348201751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0.0437197761149026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0.2007049962720156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0.9275034070014954</v>
      </c>
      <c r="S22" s="4" t="n">
        <v>0.0724965259432792</v>
      </c>
      <c r="T22" s="4" t="n">
        <v>0.1707497239112854</v>
      </c>
      <c r="U22" s="4" t="n">
        <v>0.1707497537136078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5]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0.7242355346679688</v>
      </c>
      <c r="S23" s="4" t="n">
        <v>0.2757644057273865</v>
      </c>
      <c r="T23" s="4" t="n">
        <v>0.0446311794221401</v>
      </c>
      <c r="U23" s="4" t="n">
        <v>0.0446311794221401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0.9275034070014954</v>
      </c>
      <c r="S24" s="4" t="n">
        <v>0.0724965259432792</v>
      </c>
      <c r="T24" s="4" t="n">
        <v>0.1707497239112854</v>
      </c>
      <c r="U24" s="4" t="n">
        <v>0.1707497537136078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0.7242355346679688</v>
      </c>
      <c r="S25" s="4" t="n">
        <v>0.2757644057273865</v>
      </c>
      <c r="T25" s="4" t="n">
        <v>0.0446311794221401</v>
      </c>
      <c r="U25" s="4" t="n">
        <v>0.0446311794221401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0.9273868203163148</v>
      </c>
      <c r="S26" s="4" t="n">
        <v>0.0726130083203315</v>
      </c>
      <c r="T26" s="4" t="n">
        <v>0.1709831357002258</v>
      </c>
      <c r="U26" s="4" t="n">
        <v>0.1709831357002258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5]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0.7219864130020142</v>
      </c>
      <c r="S27" s="4" t="n">
        <v>0.2780135571956634</v>
      </c>
      <c r="T27" s="4" t="n">
        <v>0.07838050276041029</v>
      </c>
      <c r="U27" s="4" t="n">
        <v>0.07838051021099091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0.1794501757990423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0.3667242586597152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[183, 2]</t>
        </is>
      </c>
      <c r="H30" s="3" t="inlineStr">
        <is>
          <t>[183, 2]</t>
        </is>
      </c>
      <c r="I30" s="3" t="n"/>
      <c r="J30" s="3" t="inlineStr">
        <is>
          <t>[183,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0.9273712038993835</v>
      </c>
      <c r="S30" s="4" t="n">
        <v>0.0726287513971328</v>
      </c>
      <c r="T30" s="4" t="n">
        <v>0.1709986627101898</v>
      </c>
      <c r="U30" s="4" t="n">
        <v>0.1709986478090286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[183, 2]</t>
        </is>
      </c>
      <c r="H31" s="3" t="inlineStr">
        <is>
          <t>[183, 2]</t>
        </is>
      </c>
      <c r="I31" s="3" t="n"/>
      <c r="J31" s="3" t="inlineStr">
        <is>
          <t>[183, 2, 5]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0.7225214838981628</v>
      </c>
      <c r="S31" s="4" t="n">
        <v>0.2774785161018371</v>
      </c>
      <c r="T31" s="4" t="n">
        <v>0.0453267246484756</v>
      </c>
      <c r="U31" s="4" t="n">
        <v>0.0453267320990562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0.9273712038993835</v>
      </c>
      <c r="S32" s="4" t="n">
        <v>0.0726287513971328</v>
      </c>
      <c r="T32" s="4" t="n">
        <v>0.1709986627101898</v>
      </c>
      <c r="U32" s="4" t="n">
        <v>0.1709986478090286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5]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0.7225214838981628</v>
      </c>
      <c r="S33" s="4" t="n">
        <v>0.2774785161018371</v>
      </c>
      <c r="T33" s="4" t="n">
        <v>0.0453267246484756</v>
      </c>
      <c r="U33" s="4" t="n">
        <v>0.0453267320990562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0.9272382259368896</v>
      </c>
      <c r="S34" s="4" t="n">
        <v>0.0727617293596267</v>
      </c>
      <c r="T34" s="4" t="n">
        <v>0.1712112426757812</v>
      </c>
      <c r="U34" s="4" t="n">
        <v>0.1712112128734588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5]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0.720403254032135</v>
      </c>
      <c r="S35" s="4" t="n">
        <v>0.279596745967865</v>
      </c>
      <c r="T35" s="4" t="n">
        <v>0.0734827667474746</v>
      </c>
      <c r="U35" s="4" t="n">
        <v>0.0734827443957328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0.08461535096045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0.402897339976947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0.9272275567054749</v>
      </c>
      <c r="S38" s="4" t="n">
        <v>0.0727723762392997</v>
      </c>
      <c r="T38" s="4" t="n">
        <v>0.1712237447500229</v>
      </c>
      <c r="U38" s="4" t="n">
        <v>0.1712237447500229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5]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0.7220894694328308</v>
      </c>
      <c r="S39" s="4" t="n">
        <v>0.277910441160202</v>
      </c>
      <c r="T39" s="4" t="n">
        <v>0.0454868301749229</v>
      </c>
      <c r="U39" s="4" t="n">
        <v>0.0454868227243423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0.9272275567054749</v>
      </c>
      <c r="S40" s="4" t="n">
        <v>0.0727723762392997</v>
      </c>
      <c r="T40" s="4" t="n">
        <v>0.1712237447500229</v>
      </c>
      <c r="U40" s="4" t="n">
        <v>0.1712237447500229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2]</t>
        </is>
      </c>
      <c r="H41" s="3" t="inlineStr">
        <is>
          <t>[183, 2]</t>
        </is>
      </c>
      <c r="I41" s="3" t="n"/>
      <c r="J41" s="3" t="inlineStr">
        <is>
          <t>[183, 2, 5]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0.7220894694328308</v>
      </c>
      <c r="S41" s="4" t="n">
        <v>0.277910441160202</v>
      </c>
      <c r="T41" s="4" t="n">
        <v>0.0454868301749229</v>
      </c>
      <c r="U41" s="4" t="n">
        <v>0.0454868227243423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2]</t>
        </is>
      </c>
      <c r="H42" s="3" t="inlineStr">
        <is>
          <t>[183, 2]</t>
        </is>
      </c>
      <c r="I42" s="3" t="n"/>
      <c r="J42" s="3" t="inlineStr">
        <is>
          <t>[183,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0.9272097945213318</v>
      </c>
      <c r="S42" s="4" t="n">
        <v>0.0727901011705398</v>
      </c>
      <c r="T42" s="4" t="n">
        <v>0.1713444590568542</v>
      </c>
      <c r="U42" s="4" t="n">
        <v>0.1713444590568542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2]</t>
        </is>
      </c>
      <c r="H43" s="3" t="inlineStr">
        <is>
          <t>[183, 2]</t>
        </is>
      </c>
      <c r="I43" s="3" t="n"/>
      <c r="J43" s="3" t="inlineStr">
        <is>
          <t>[183, 2, 5]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0.713146984577179</v>
      </c>
      <c r="S43" s="4" t="n">
        <v>0.2868529856204986</v>
      </c>
      <c r="T43" s="4" t="n">
        <v>0.07750450074672691</v>
      </c>
      <c r="U43" s="4" t="n">
        <v>0.0775044932961463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0.0398227688652831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0.1146965397541445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0.9272109866142272</v>
      </c>
      <c r="S46" s="4" t="n">
        <v>0.0727889239788055</v>
      </c>
      <c r="T46" s="4" t="n">
        <v>0.1713445633649826</v>
      </c>
      <c r="U46" s="4" t="n">
        <v>0.1713445633649826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5]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0.7215073108673096</v>
      </c>
      <c r="S47" s="4" t="n">
        <v>0.2784926891326904</v>
      </c>
      <c r="T47" s="4" t="n">
        <v>0.0456552542746067</v>
      </c>
      <c r="U47" s="4" t="n">
        <v>0.0456552244722843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0.9272109866142272</v>
      </c>
      <c r="S48" s="4" t="n">
        <v>0.0727889239788055</v>
      </c>
      <c r="T48" s="4" t="n">
        <v>0.1713445633649826</v>
      </c>
      <c r="U48" s="4" t="n">
        <v>0.1713445633649826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0.7215073108673096</v>
      </c>
      <c r="S49" s="4" t="n">
        <v>0.2784926891326904</v>
      </c>
      <c r="T49" s="4" t="n">
        <v>0.0456552542746067</v>
      </c>
      <c r="U49" s="4" t="n">
        <v>0.0456552244722843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2026-04-29T04:57:14Z</dcterms:created>
  <dcterms:modified xsi:type="dcterms:W3CDTF">2026-04-29T04:57:15Z</dcterms:modified>
</cp:coreProperties>
</file>