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1.607338070869446</v>
      </c>
      <c r="C2" s="4" t="n">
        <v>1.361549973487854</v>
      </c>
      <c r="D2" s="4" t="n">
        <v>1.293625950813293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1.403163909912109</v>
      </c>
      <c r="C3" s="4" t="n">
        <v>1.350324153900146</v>
      </c>
      <c r="D3" s="4" t="n">
        <v>1.220453023910522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1.364035725593567</v>
      </c>
      <c r="C4" s="4" t="n">
        <v>1.310372352600098</v>
      </c>
      <c r="D4" s="4" t="n">
        <v>1.17811644077301</v>
      </c>
      <c r="E4" s="4" t="n">
        <v>0.6206896551724138</v>
      </c>
      <c r="F4" s="4" t="n">
        <v>0.559322033898305</v>
      </c>
      <c r="G4" s="4" t="n">
        <v>0.6216216216216216</v>
      </c>
      <c r="H4" s="4" t="n">
        <v>0.005</v>
      </c>
      <c r="I4" s="4" t="n">
        <v>0.559322033898305</v>
      </c>
      <c r="J4" s="4" t="n">
        <v>0.6216216216216216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1.240180611610413</v>
      </c>
      <c r="C5" s="4" t="n">
        <v>1.33456826210022</v>
      </c>
      <c r="D5" s="4" t="n">
        <v>1.220968723297119</v>
      </c>
      <c r="E5" s="4" t="n">
        <v>0.6436781609195402</v>
      </c>
      <c r="F5" s="4" t="n">
        <v>0.576271186440678</v>
      </c>
      <c r="G5" s="4" t="n">
        <v>0.5405405405405406</v>
      </c>
      <c r="H5" s="4" t="n">
        <v>0.005</v>
      </c>
      <c r="I5" s="4" t="n">
        <v>0.576271186440678</v>
      </c>
      <c r="J5" s="4" t="n">
        <v>0.5405405405405406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1.231555342674255</v>
      </c>
      <c r="C6" s="4" t="n">
        <v>1.365489363670349</v>
      </c>
      <c r="D6" s="4" t="n">
        <v>1.288042783737183</v>
      </c>
      <c r="E6" s="4" t="n">
        <v>0.5632183908045977</v>
      </c>
      <c r="F6" s="4" t="n">
        <v>0.4067796610169492</v>
      </c>
      <c r="G6" s="4" t="n">
        <v>0.4324324324324325</v>
      </c>
      <c r="H6" s="4" t="n">
        <v>0.005</v>
      </c>
      <c r="I6" s="4" t="n">
        <v>0.576271186440678</v>
      </c>
      <c r="J6" s="4" t="n">
        <v>0.5405405405405406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1.194856882095337</v>
      </c>
      <c r="C7" s="4" t="n">
        <v>1.325676321983337</v>
      </c>
      <c r="D7" s="4" t="n">
        <v>1.25466525554657</v>
      </c>
      <c r="E7" s="4" t="n">
        <v>0.6436781609195402</v>
      </c>
      <c r="F7" s="4" t="n">
        <v>0.4576271186440678</v>
      </c>
      <c r="G7" s="4" t="n">
        <v>0.5675675675675675</v>
      </c>
      <c r="H7" s="4" t="n">
        <v>0.005</v>
      </c>
      <c r="I7" s="4" t="n">
        <v>0.576271186440678</v>
      </c>
      <c r="J7" s="4" t="n">
        <v>0.5405405405405406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1.203374624252319</v>
      </c>
      <c r="C8" s="4" t="n">
        <v>1.270502686500549</v>
      </c>
      <c r="D8" s="4" t="n">
        <v>1.178113222122192</v>
      </c>
      <c r="E8" s="4" t="n">
        <v>0.6781609195402298</v>
      </c>
      <c r="F8" s="4" t="n">
        <v>0.559322033898305</v>
      </c>
      <c r="G8" s="4" t="n">
        <v>0.5405405405405406</v>
      </c>
      <c r="H8" s="4" t="n">
        <v>0.005</v>
      </c>
      <c r="I8" s="4" t="n">
        <v>0.576271186440678</v>
      </c>
      <c r="J8" s="4" t="n">
        <v>0.5405405405405406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1.123563885688782</v>
      </c>
      <c r="C9" s="4" t="n">
        <v>1.218025803565979</v>
      </c>
      <c r="D9" s="4" t="n">
        <v>1.110807657241821</v>
      </c>
      <c r="E9" s="4" t="n">
        <v>0.6666666666666666</v>
      </c>
      <c r="F9" s="4" t="n">
        <v>0.559322033898305</v>
      </c>
      <c r="G9" s="4" t="n">
        <v>0.5675675675675675</v>
      </c>
      <c r="H9" s="4" t="n">
        <v>0.005</v>
      </c>
      <c r="I9" s="4" t="n">
        <v>0.576271186440678</v>
      </c>
      <c r="J9" s="4" t="n">
        <v>0.5405405405405406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1.116219043731689</v>
      </c>
      <c r="C10" s="4" t="n">
        <v>1.203828454017639</v>
      </c>
      <c r="D10" s="4" t="n">
        <v>1.080961108207703</v>
      </c>
      <c r="E10" s="4" t="n">
        <v>0.6781609195402298</v>
      </c>
      <c r="F10" s="4" t="n">
        <v>0.559322033898305</v>
      </c>
      <c r="G10" s="4" t="n">
        <v>0.5675675675675675</v>
      </c>
      <c r="H10" s="4" t="n">
        <v>0.005</v>
      </c>
      <c r="I10" s="4" t="n">
        <v>0.576271186440678</v>
      </c>
      <c r="J10" s="4" t="n">
        <v>0.5405405405405406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1.177929162979126</v>
      </c>
      <c r="C11" s="4" t="n">
        <v>1.189377903938293</v>
      </c>
      <c r="D11" s="4" t="n">
        <v>1.06516969203949</v>
      </c>
      <c r="E11" s="4" t="n">
        <v>0.6781609195402298</v>
      </c>
      <c r="F11" s="4" t="n">
        <v>0.576271186440678</v>
      </c>
      <c r="G11" s="4" t="n">
        <v>0.6216216216216216</v>
      </c>
      <c r="H11" s="4" t="n">
        <v>0.005</v>
      </c>
      <c r="I11" s="4" t="n">
        <v>0.576271186440678</v>
      </c>
      <c r="J11" s="4" t="n">
        <v>0.5405405405405406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1.093752145767212</v>
      </c>
      <c r="C12" s="4" t="n">
        <v>1.174328327178955</v>
      </c>
      <c r="D12" s="4" t="n">
        <v>1.059111714363098</v>
      </c>
      <c r="E12" s="4" t="n">
        <v>0.7011494252873564</v>
      </c>
      <c r="F12" s="4" t="n">
        <v>0.6271186440677966</v>
      </c>
      <c r="G12" s="4" t="n">
        <v>0.5945945945945946</v>
      </c>
      <c r="H12" s="4" t="n">
        <v>0.005</v>
      </c>
      <c r="I12" s="4" t="n">
        <v>0.6271186440677966</v>
      </c>
      <c r="J12" s="4" t="n">
        <v>0.5945945945945946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0.9798083901405334</v>
      </c>
      <c r="C13" s="4" t="n">
        <v>1.158667922019958</v>
      </c>
      <c r="D13" s="4" t="n">
        <v>1.061879515647888</v>
      </c>
      <c r="E13" s="4" t="n">
        <v>0.7241379310344828</v>
      </c>
      <c r="F13" s="4" t="n">
        <v>0.6271186440677966</v>
      </c>
      <c r="G13" s="4" t="n">
        <v>0.5945945945945946</v>
      </c>
      <c r="H13" s="4" t="n">
        <v>0.005</v>
      </c>
      <c r="I13" s="4" t="n">
        <v>0.6271186440677966</v>
      </c>
      <c r="J13" s="4" t="n">
        <v>0.5945945945945946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1.193766713142395</v>
      </c>
      <c r="C14" s="4" t="n">
        <v>1.145909070968628</v>
      </c>
      <c r="D14" s="4" t="n">
        <v>1.083085775375366</v>
      </c>
      <c r="E14" s="4" t="n">
        <v>0.7471264367816092</v>
      </c>
      <c r="F14" s="4" t="n">
        <v>0.6271186440677966</v>
      </c>
      <c r="G14" s="4" t="n">
        <v>0.5675675675675675</v>
      </c>
      <c r="H14" s="4" t="n">
        <v>0.005</v>
      </c>
      <c r="I14" s="4" t="n">
        <v>0.6271186440677966</v>
      </c>
      <c r="J14" s="4" t="n">
        <v>0.5945945945945946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1.337101221084595</v>
      </c>
      <c r="C15" s="4" t="n">
        <v>1.160442113876343</v>
      </c>
      <c r="D15" s="4" t="n">
        <v>1.128949880599976</v>
      </c>
      <c r="E15" s="4" t="n">
        <v>0.7816091954022989</v>
      </c>
      <c r="F15" s="4" t="n">
        <v>0.6440677966101694</v>
      </c>
      <c r="G15" s="4" t="n">
        <v>0.5405405405405406</v>
      </c>
      <c r="H15" s="4" t="n">
        <v>0.005</v>
      </c>
      <c r="I15" s="4" t="n">
        <v>0.6440677966101694</v>
      </c>
      <c r="J15" s="4" t="n">
        <v>0.5405405405405406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1.013346552848816</v>
      </c>
      <c r="C16" s="4" t="n">
        <v>1.192550539970398</v>
      </c>
      <c r="D16" s="4" t="n">
        <v>1.180809617042542</v>
      </c>
      <c r="E16" s="4" t="n">
        <v>0.7701149425287356</v>
      </c>
      <c r="F16" s="4" t="n">
        <v>0.576271186440678</v>
      </c>
      <c r="G16" s="4" t="n">
        <v>0.5675675675675675</v>
      </c>
      <c r="H16" s="4" t="n">
        <v>0.005</v>
      </c>
      <c r="I16" s="4" t="n">
        <v>0.6440677966101694</v>
      </c>
      <c r="J16" s="4" t="n">
        <v>0.5405405405405406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1.044881939888</v>
      </c>
      <c r="C17" s="4" t="n">
        <v>1.225218653678894</v>
      </c>
      <c r="D17" s="4" t="n">
        <v>1.206338882446289</v>
      </c>
      <c r="E17" s="4" t="n">
        <v>0.7816091954022989</v>
      </c>
      <c r="F17" s="4" t="n">
        <v>0.559322033898305</v>
      </c>
      <c r="G17" s="4" t="n">
        <v>0.5405405405405406</v>
      </c>
      <c r="H17" s="4" t="n">
        <v>0.005</v>
      </c>
      <c r="I17" s="4" t="n">
        <v>0.6440677966101694</v>
      </c>
      <c r="J17" s="4" t="n">
        <v>0.5405405405405406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0.9893501400947571</v>
      </c>
      <c r="C18" s="4" t="n">
        <v>1.239497184753418</v>
      </c>
      <c r="D18" s="4" t="n">
        <v>1.194967985153198</v>
      </c>
      <c r="E18" s="4" t="n">
        <v>0.7701149425287356</v>
      </c>
      <c r="F18" s="4" t="n">
        <v>0.576271186440678</v>
      </c>
      <c r="G18" s="4" t="n">
        <v>0.5405405405405406</v>
      </c>
      <c r="H18" s="4" t="n">
        <v>0.005</v>
      </c>
      <c r="I18" s="4" t="n">
        <v>0.6440677966101694</v>
      </c>
      <c r="J18" s="4" t="n">
        <v>0.5405405405405406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1.084479093551636</v>
      </c>
      <c r="C19" s="4" t="n">
        <v>1.263450384140015</v>
      </c>
      <c r="D19" s="4" t="n">
        <v>1.168609499931335</v>
      </c>
      <c r="E19" s="4" t="n">
        <v>0.7586206896551724</v>
      </c>
      <c r="F19" s="4" t="n">
        <v>0.5254237288135594</v>
      </c>
      <c r="G19" s="4" t="n">
        <v>0.5405405405405406</v>
      </c>
      <c r="H19" s="4" t="n">
        <v>0.005</v>
      </c>
      <c r="I19" s="4" t="n">
        <v>0.6440677966101694</v>
      </c>
      <c r="J19" s="4" t="n">
        <v>0.5405405405405406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0.9132862091064453</v>
      </c>
      <c r="C20" s="4" t="n">
        <v>1.27532160282135</v>
      </c>
      <c r="D20" s="4" t="n">
        <v>1.122245073318481</v>
      </c>
      <c r="E20" s="4" t="n">
        <v>0.7701149425287356</v>
      </c>
      <c r="F20" s="4" t="n">
        <v>0.5254237288135594</v>
      </c>
      <c r="G20" s="4" t="n">
        <v>0.5945945945945946</v>
      </c>
      <c r="H20" s="4" t="n">
        <v>0.005</v>
      </c>
      <c r="I20" s="4" t="n">
        <v>0.6440677966101694</v>
      </c>
      <c r="J20" s="4" t="n">
        <v>0.5405405405405406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0.9945852160453796</v>
      </c>
      <c r="C21" s="4" t="n">
        <v>1.291236877441406</v>
      </c>
      <c r="D21" s="4" t="n">
        <v>1.097810864448547</v>
      </c>
      <c r="E21" s="4" t="n">
        <v>0.7931034482758621</v>
      </c>
      <c r="F21" s="4" t="n">
        <v>0.5254237288135594</v>
      </c>
      <c r="G21" s="4" t="n">
        <v>0.6486486486486487</v>
      </c>
      <c r="H21" s="4" t="n">
        <v>0.005</v>
      </c>
      <c r="I21" s="4" t="n">
        <v>0.6440677966101694</v>
      </c>
      <c r="J21" s="4" t="n">
        <v>0.5405405405405406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0.8970352411270142</v>
      </c>
      <c r="C22" s="4" t="n">
        <v>1.306055307388306</v>
      </c>
      <c r="D22" s="4" t="n">
        <v>1.084236264228821</v>
      </c>
      <c r="E22" s="4" t="n">
        <v>0.7931034482758621</v>
      </c>
      <c r="F22" s="4" t="n">
        <v>0.5423728813559322</v>
      </c>
      <c r="G22" s="4" t="n">
        <v>0.6486486486486487</v>
      </c>
      <c r="H22" s="4" t="n">
        <v>0.005</v>
      </c>
      <c r="I22" s="4" t="n">
        <v>0.6440677966101694</v>
      </c>
      <c r="J22" s="4" t="n">
        <v>0.5405405405405406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1.066619873046875</v>
      </c>
      <c r="C23" s="4" t="n">
        <v>1.326039552688599</v>
      </c>
      <c r="D23" s="4" t="n">
        <v>1.092276334762573</v>
      </c>
      <c r="E23" s="4" t="n">
        <v>0.8045977011494253</v>
      </c>
      <c r="F23" s="4" t="n">
        <v>0.5423728813559322</v>
      </c>
      <c r="G23" s="4" t="n">
        <v>0.6216216216216216</v>
      </c>
      <c r="H23" s="4" t="n">
        <v>0.005</v>
      </c>
      <c r="I23" s="4" t="n">
        <v>0.6440677966101694</v>
      </c>
      <c r="J23" s="4" t="n">
        <v>0.5405405405405406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0.9581888914108276</v>
      </c>
      <c r="C24" s="4" t="n">
        <v>1.329633831977844</v>
      </c>
      <c r="D24" s="4" t="n">
        <v>1.102138161659241</v>
      </c>
      <c r="E24" s="4" t="n">
        <v>0.8160919540229885</v>
      </c>
      <c r="F24" s="4" t="n">
        <v>0.5423728813559322</v>
      </c>
      <c r="G24" s="4" t="n">
        <v>0.6216216216216216</v>
      </c>
      <c r="H24" s="4" t="n">
        <v>0.005</v>
      </c>
      <c r="I24" s="4" t="n">
        <v>0.6440677966101694</v>
      </c>
      <c r="J24" s="4" t="n">
        <v>0.5405405405405406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0.9315788745880127</v>
      </c>
      <c r="C25" s="4" t="n">
        <v>1.336768746376038</v>
      </c>
      <c r="D25" s="4" t="n">
        <v>1.125138640403748</v>
      </c>
      <c r="E25" s="4" t="n">
        <v>0.8160919540229885</v>
      </c>
      <c r="F25" s="4" t="n">
        <v>0.5423728813559322</v>
      </c>
      <c r="G25" s="4" t="n">
        <v>0.6216216216216216</v>
      </c>
      <c r="H25" s="4" t="n">
        <v>0.005</v>
      </c>
      <c r="I25" s="4" t="n">
        <v>0.6440677966101694</v>
      </c>
      <c r="J25" s="4" t="n">
        <v>0.5405405405405406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0.8874193429946899</v>
      </c>
      <c r="C26" s="4" t="n">
        <v>1.341092109680176</v>
      </c>
      <c r="D26" s="4" t="n">
        <v>1.142152070999146</v>
      </c>
      <c r="E26" s="4" t="n">
        <v>0.8160919540229885</v>
      </c>
      <c r="F26" s="4" t="n">
        <v>0.5423728813559322</v>
      </c>
      <c r="G26" s="4" t="n">
        <v>0.6216216216216216</v>
      </c>
      <c r="H26" s="4" t="n">
        <v>0.003</v>
      </c>
      <c r="I26" s="4" t="n">
        <v>0.6440677966101694</v>
      </c>
      <c r="J26" s="4" t="n">
        <v>0.5405405405405406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0.9291355609893799</v>
      </c>
      <c r="C27" s="4" t="n">
        <v>1.347021341323853</v>
      </c>
      <c r="D27" s="4" t="n">
        <v>1.166075468063354</v>
      </c>
      <c r="E27" s="4" t="n">
        <v>0.8275862068965517</v>
      </c>
      <c r="F27" s="4" t="n">
        <v>0.5423728813559322</v>
      </c>
      <c r="G27" s="4" t="n">
        <v>0.6216216216216216</v>
      </c>
      <c r="H27" s="4" t="n">
        <v>0.003</v>
      </c>
      <c r="I27" s="4" t="n">
        <v>0.6440677966101694</v>
      </c>
      <c r="J27" s="4" t="n">
        <v>0.5405405405405406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0.8906252384185791</v>
      </c>
      <c r="C28" s="4" t="n">
        <v>1.350727915763855</v>
      </c>
      <c r="D28" s="4" t="n">
        <v>1.193831086158752</v>
      </c>
      <c r="E28" s="4" t="n">
        <v>0.8160919540229885</v>
      </c>
      <c r="F28" s="4" t="n">
        <v>0.5423728813559322</v>
      </c>
      <c r="G28" s="4" t="n">
        <v>0.5405405405405406</v>
      </c>
      <c r="H28" s="4" t="n">
        <v>0.003</v>
      </c>
      <c r="I28" s="4" t="n">
        <v>0.6440677966101694</v>
      </c>
      <c r="J28" s="4" t="n">
        <v>0.5405405405405406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0.8281081914901733</v>
      </c>
      <c r="C29" s="4" t="n">
        <v>1.349446415901184</v>
      </c>
      <c r="D29" s="4" t="n">
        <v>1.219585776329041</v>
      </c>
      <c r="E29" s="4" t="n">
        <v>0.8390804597701149</v>
      </c>
      <c r="F29" s="4" t="n">
        <v>0.5423728813559322</v>
      </c>
      <c r="G29" s="4" t="n">
        <v>0.5405405405405406</v>
      </c>
      <c r="H29" s="4" t="n">
        <v>0.003</v>
      </c>
      <c r="I29" s="4" t="n">
        <v>0.6440677966101694</v>
      </c>
      <c r="J29" s="4" t="n">
        <v>0.5405405405405406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0.8859606981277466</v>
      </c>
      <c r="C30" s="4" t="n">
        <v>1.344657778739929</v>
      </c>
      <c r="D30" s="4" t="n">
        <v>1.242014169692993</v>
      </c>
      <c r="E30" s="4" t="n">
        <v>0.8390804597701149</v>
      </c>
      <c r="F30" s="4" t="n">
        <v>0.5423728813559322</v>
      </c>
      <c r="G30" s="4" t="n">
        <v>0.5135135135135135</v>
      </c>
      <c r="H30" s="4" t="n">
        <v>0.003</v>
      </c>
      <c r="I30" s="4" t="n">
        <v>0.6440677966101694</v>
      </c>
      <c r="J30" s="4" t="n">
        <v>0.5405405405405406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0.7915273904800415</v>
      </c>
      <c r="C31" s="4" t="n">
        <v>1.336928009986877</v>
      </c>
      <c r="D31" s="4" t="n">
        <v>1.259050488471985</v>
      </c>
      <c r="E31" s="4" t="n">
        <v>0.8505747126436781</v>
      </c>
      <c r="F31" s="4" t="n">
        <v>0.559322033898305</v>
      </c>
      <c r="G31" s="4" t="n">
        <v>0.5135135135135135</v>
      </c>
      <c r="H31" s="4" t="n">
        <v>0.003</v>
      </c>
      <c r="I31" s="4" t="n">
        <v>0.6440677966101694</v>
      </c>
      <c r="J31" s="4" t="n">
        <v>0.5405405405405406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0.7637706398963928</v>
      </c>
      <c r="C32" s="4" t="n">
        <v>1.327445507049561</v>
      </c>
      <c r="D32" s="4" t="n">
        <v>1.267546772956848</v>
      </c>
      <c r="E32" s="4" t="n">
        <v>0.8505747126436781</v>
      </c>
      <c r="F32" s="4" t="n">
        <v>0.559322033898305</v>
      </c>
      <c r="G32" s="4" t="n">
        <v>0.4864864864864865</v>
      </c>
      <c r="H32" s="4" t="n">
        <v>0.003</v>
      </c>
      <c r="I32" s="4" t="n">
        <v>0.6440677966101694</v>
      </c>
      <c r="J32" s="4" t="n">
        <v>0.5405405405405406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0.8919265866279602</v>
      </c>
      <c r="C33" s="4" t="n">
        <v>1.315090656280518</v>
      </c>
      <c r="D33" s="4" t="n">
        <v>1.271086096763611</v>
      </c>
      <c r="E33" s="4" t="n">
        <v>0.8620689655172413</v>
      </c>
      <c r="F33" s="4" t="n">
        <v>0.559322033898305</v>
      </c>
      <c r="G33" s="4" t="n">
        <v>0.4594594594594595</v>
      </c>
      <c r="H33" s="4" t="n">
        <v>0.003</v>
      </c>
      <c r="I33" s="4" t="n">
        <v>0.6440677966101694</v>
      </c>
      <c r="J33" s="4" t="n">
        <v>0.5405405405405406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0.8189215064048767</v>
      </c>
      <c r="C34" s="4" t="n">
        <v>1.30514657497406</v>
      </c>
      <c r="D34" s="4" t="n">
        <v>1.27779221534729</v>
      </c>
      <c r="E34" s="4" t="n">
        <v>0.8735632183908046</v>
      </c>
      <c r="F34" s="4" t="n">
        <v>0.576271186440678</v>
      </c>
      <c r="G34" s="4" t="n">
        <v>0.4864864864864865</v>
      </c>
      <c r="H34" s="4" t="n">
        <v>0.003</v>
      </c>
      <c r="I34" s="4" t="n">
        <v>0.6440677966101694</v>
      </c>
      <c r="J34" s="4" t="n">
        <v>0.5405405405405406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0.7305485606193542</v>
      </c>
      <c r="C35" s="4" t="n">
        <v>1.291451454162598</v>
      </c>
      <c r="D35" s="4" t="n">
        <v>1.278620362281799</v>
      </c>
      <c r="E35" s="4" t="n">
        <v>0.8850574712643678</v>
      </c>
      <c r="F35" s="4" t="n">
        <v>0.576271186440678</v>
      </c>
      <c r="G35" s="4" t="n">
        <v>0.5135135135135135</v>
      </c>
      <c r="H35" s="4" t="n">
        <v>0.003</v>
      </c>
      <c r="I35" s="4" t="n">
        <v>0.6440677966101694</v>
      </c>
      <c r="J35" s="4" t="n">
        <v>0.5405405405405406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0.9659704566001892</v>
      </c>
      <c r="C36" s="4" t="n">
        <v>1.275569319725037</v>
      </c>
      <c r="D36" s="4" t="n">
        <v>1.277839303016663</v>
      </c>
      <c r="E36" s="4" t="n">
        <v>0.8850574712643678</v>
      </c>
      <c r="F36" s="4" t="n">
        <v>0.576271186440678</v>
      </c>
      <c r="G36" s="4" t="n">
        <v>0.5405405405405406</v>
      </c>
      <c r="H36" s="4" t="n">
        <v>0.003</v>
      </c>
      <c r="I36" s="4" t="n">
        <v>0.6440677966101694</v>
      </c>
      <c r="J36" s="4" t="n">
        <v>0.5405405405405406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0.7505130767822266</v>
      </c>
      <c r="C37" s="4" t="n">
        <v>1.268213033676147</v>
      </c>
      <c r="D37" s="4" t="n">
        <v>1.278441548347473</v>
      </c>
      <c r="E37" s="4" t="n">
        <v>0.8850574712643678</v>
      </c>
      <c r="F37" s="4" t="n">
        <v>0.576271186440678</v>
      </c>
      <c r="G37" s="4" t="n">
        <v>0.5405405405405406</v>
      </c>
      <c r="H37" s="4" t="n">
        <v>0.0018</v>
      </c>
      <c r="I37" s="4" t="n">
        <v>0.6440677966101694</v>
      </c>
      <c r="J37" s="4" t="n">
        <v>0.5405405405405406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0.9688141942024231</v>
      </c>
      <c r="C38" s="4" t="n">
        <v>1.264096021652222</v>
      </c>
      <c r="D38" s="4" t="n">
        <v>1.276895880699158</v>
      </c>
      <c r="E38" s="4" t="n">
        <v>0.8850574712643678</v>
      </c>
      <c r="F38" s="4" t="n">
        <v>0.576271186440678</v>
      </c>
      <c r="G38" s="4" t="n">
        <v>0.5405405405405406</v>
      </c>
      <c r="H38" s="4" t="n">
        <v>0.0018</v>
      </c>
      <c r="I38" s="4" t="n">
        <v>0.6440677966101694</v>
      </c>
      <c r="J38" s="4" t="n">
        <v>0.5405405405405406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0.7730932831764221</v>
      </c>
      <c r="C39" s="4" t="n">
        <v>1.262426614761353</v>
      </c>
      <c r="D39" s="4" t="n">
        <v>1.276449084281921</v>
      </c>
      <c r="E39" s="4" t="n">
        <v>0.8850574712643678</v>
      </c>
      <c r="F39" s="4" t="n">
        <v>0.576271186440678</v>
      </c>
      <c r="G39" s="4" t="n">
        <v>0.5405405405405406</v>
      </c>
      <c r="H39" s="4" t="n">
        <v>0.0018</v>
      </c>
      <c r="I39" s="4" t="n">
        <v>0.6440677966101694</v>
      </c>
      <c r="J39" s="4" t="n">
        <v>0.5405405405405406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0.8527588844299316</v>
      </c>
      <c r="C40" s="4" t="n">
        <v>1.262768507003784</v>
      </c>
      <c r="D40" s="4" t="n">
        <v>1.27979302406311</v>
      </c>
      <c r="E40" s="4" t="n">
        <v>0.8850574712643678</v>
      </c>
      <c r="F40" s="4" t="n">
        <v>0.5932203389830508</v>
      </c>
      <c r="G40" s="4" t="n">
        <v>0.5135135135135135</v>
      </c>
      <c r="H40" s="4" t="n">
        <v>0.0018</v>
      </c>
      <c r="I40" s="4" t="n">
        <v>0.6440677966101694</v>
      </c>
      <c r="J40" s="4" t="n">
        <v>0.5405405405405406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0.7413095831871033</v>
      </c>
      <c r="C41" s="4" t="n">
        <v>1.265169858932495</v>
      </c>
      <c r="D41" s="4" t="n">
        <v>1.282921075820923</v>
      </c>
      <c r="E41" s="4" t="n">
        <v>0.8850574712643678</v>
      </c>
      <c r="F41" s="4" t="n">
        <v>0.5932203389830508</v>
      </c>
      <c r="G41" s="4" t="n">
        <v>0.5135135135135135</v>
      </c>
      <c r="H41" s="4" t="n">
        <v>0.0018</v>
      </c>
      <c r="I41" s="4" t="n">
        <v>0.6440677966101694</v>
      </c>
      <c r="J41" s="4" t="n">
        <v>0.5405405405405406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0.7659690380096436</v>
      </c>
      <c r="C42" s="4" t="n">
        <v>1.267914056777954</v>
      </c>
      <c r="D42" s="4" t="n">
        <v>1.288617372512817</v>
      </c>
      <c r="E42" s="4" t="n">
        <v>0.896551724137931</v>
      </c>
      <c r="F42" s="4" t="n">
        <v>0.5932203389830508</v>
      </c>
      <c r="G42" s="4" t="n">
        <v>0.5135135135135135</v>
      </c>
      <c r="H42" s="4" t="n">
        <v>0.0018</v>
      </c>
      <c r="I42" s="4" t="n">
        <v>0.6440677966101694</v>
      </c>
      <c r="J42" s="4" t="n">
        <v>0.5405405405405406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0.8414736390113831</v>
      </c>
      <c r="C43" s="4" t="n">
        <v>1.27298641204834</v>
      </c>
      <c r="D43" s="4" t="n">
        <v>1.291119575500488</v>
      </c>
      <c r="E43" s="4" t="n">
        <v>0.9080459770114943</v>
      </c>
      <c r="F43" s="4" t="n">
        <v>0.576271186440678</v>
      </c>
      <c r="G43" s="4" t="n">
        <v>0.5135135135135135</v>
      </c>
      <c r="H43" s="4" t="n">
        <v>0.0018</v>
      </c>
      <c r="I43" s="4" t="n">
        <v>0.6440677966101694</v>
      </c>
      <c r="J43" s="4" t="n">
        <v>0.5405405405405406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0.8974061012268066</v>
      </c>
      <c r="C44" s="4" t="n">
        <v>1.277687072753906</v>
      </c>
      <c r="D44" s="4" t="n">
        <v>1.292826414108276</v>
      </c>
      <c r="E44" s="4" t="n">
        <v>0.9080459770114943</v>
      </c>
      <c r="F44" s="4" t="n">
        <v>0.559322033898305</v>
      </c>
      <c r="G44" s="4" t="n">
        <v>0.5135135135135135</v>
      </c>
      <c r="H44" s="4" t="n">
        <v>0.0018</v>
      </c>
      <c r="I44" s="4" t="n">
        <v>0.6440677966101694</v>
      </c>
      <c r="J44" s="4" t="n">
        <v>0.5405405405405406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0.753214418888092</v>
      </c>
      <c r="C45" s="4" t="n">
        <v>1.282492756843567</v>
      </c>
      <c r="D45" s="4" t="n">
        <v>1.295535564422607</v>
      </c>
      <c r="E45" s="4" t="n">
        <v>0.9080459770114943</v>
      </c>
      <c r="F45" s="4" t="n">
        <v>0.559322033898305</v>
      </c>
      <c r="G45" s="4" t="n">
        <v>0.5135135135135135</v>
      </c>
      <c r="H45" s="4" t="n">
        <v>0.0018</v>
      </c>
      <c r="I45" s="4" t="n">
        <v>0.6440677966101694</v>
      </c>
      <c r="J45" s="4" t="n">
        <v>0.5405405405405406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0.7666574120521545</v>
      </c>
      <c r="C46" s="4" t="n">
        <v>1.287591218948364</v>
      </c>
      <c r="D46" s="4" t="n">
        <v>1.298282980918884</v>
      </c>
      <c r="E46" s="4" t="n">
        <v>0.9080459770114943</v>
      </c>
      <c r="F46" s="4" t="n">
        <v>0.559322033898305</v>
      </c>
      <c r="G46" s="4" t="n">
        <v>0.5135135135135135</v>
      </c>
      <c r="H46" s="4" t="n">
        <v>0.0018</v>
      </c>
      <c r="I46" s="4" t="n">
        <v>0.6440677966101694</v>
      </c>
      <c r="J46" s="4" t="n">
        <v>0.5405405405405406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0.7940040826797485</v>
      </c>
      <c r="C47" s="4" t="n">
        <v>1.293522834777832</v>
      </c>
      <c r="D47" s="4" t="n">
        <v>1.302658319473267</v>
      </c>
      <c r="E47" s="4" t="n">
        <v>0.896551724137931</v>
      </c>
      <c r="F47" s="4" t="n">
        <v>0.559322033898305</v>
      </c>
      <c r="G47" s="4" t="n">
        <v>0.5405405405405406</v>
      </c>
      <c r="H47" s="4" t="n">
        <v>0.0018</v>
      </c>
      <c r="I47" s="4" t="n">
        <v>0.6440677966101694</v>
      </c>
      <c r="J47" s="4" t="n">
        <v>0.5405405405405406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0.8859094977378845</v>
      </c>
      <c r="C48" s="4" t="n">
        <v>1.297771334648132</v>
      </c>
      <c r="D48" s="4" t="n">
        <v>1.303728103637695</v>
      </c>
      <c r="E48" s="4" t="n">
        <v>0.896551724137931</v>
      </c>
      <c r="F48" s="4" t="n">
        <v>0.5423728813559322</v>
      </c>
      <c r="G48" s="4" t="n">
        <v>0.5405405405405406</v>
      </c>
      <c r="H48" s="4" t="n">
        <v>0.00108</v>
      </c>
      <c r="I48" s="4" t="n">
        <v>0.6440677966101694</v>
      </c>
      <c r="J48" s="4" t="n">
        <v>0.5405405405405406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0.7914574146270752</v>
      </c>
      <c r="C49" s="4" t="n">
        <v>1.302211999893188</v>
      </c>
      <c r="D49" s="4" t="n">
        <v>1.307002067565918</v>
      </c>
      <c r="E49" s="4" t="n">
        <v>0.896551724137931</v>
      </c>
      <c r="F49" s="4" t="n">
        <v>0.5423728813559322</v>
      </c>
      <c r="G49" s="4" t="n">
        <v>0.5405405405405406</v>
      </c>
      <c r="H49" s="4" t="n">
        <v>0.00108</v>
      </c>
      <c r="I49" s="4" t="n">
        <v>0.6440677966101694</v>
      </c>
      <c r="J49" s="4" t="n">
        <v>0.5405405405405406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0.7750583291053772</v>
      </c>
      <c r="C50" s="4" t="n">
        <v>1.306885361671448</v>
      </c>
      <c r="D50" s="4" t="n">
        <v>1.311760663986206</v>
      </c>
      <c r="E50" s="4" t="n">
        <v>0.896551724137931</v>
      </c>
      <c r="F50" s="4" t="n">
        <v>0.5423728813559322</v>
      </c>
      <c r="G50" s="4" t="n">
        <v>0.5135135135135135</v>
      </c>
      <c r="H50" s="4" t="n">
        <v>0.00108</v>
      </c>
      <c r="I50" s="4" t="n">
        <v>0.6440677966101694</v>
      </c>
      <c r="J50" s="4" t="n">
        <v>0.5405405405405406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0.824114203453064</v>
      </c>
      <c r="C51" s="4" t="n">
        <v>1.311522364616394</v>
      </c>
      <c r="D51" s="4" t="n">
        <v>1.31526792049408</v>
      </c>
      <c r="E51" s="4" t="n">
        <v>0.896551724137931</v>
      </c>
      <c r="F51" s="4" t="n">
        <v>0.5423728813559322</v>
      </c>
      <c r="G51" s="4" t="n">
        <v>0.5135135135135135</v>
      </c>
      <c r="H51" s="4" t="n">
        <v>0.00108</v>
      </c>
      <c r="I51" s="4" t="n">
        <v>0.6440677966101694</v>
      </c>
      <c r="J51" s="4" t="n">
        <v>0.5405405405405406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0.7764022946357727</v>
      </c>
      <c r="C52" s="4" t="n">
        <v>1.315415740013123</v>
      </c>
      <c r="D52" s="4" t="n">
        <v>1.317758321762085</v>
      </c>
      <c r="E52" s="4" t="n">
        <v>0.896551724137931</v>
      </c>
      <c r="F52" s="4" t="n">
        <v>0.5423728813559322</v>
      </c>
      <c r="G52" s="4" t="n">
        <v>0.5135135135135135</v>
      </c>
      <c r="H52" s="4" t="n">
        <v>0.00108</v>
      </c>
      <c r="I52" s="4" t="n">
        <v>0.6440677966101694</v>
      </c>
      <c r="J52" s="4" t="n">
        <v>0.5405405405405406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0.7967244982719421</v>
      </c>
      <c r="C53" s="4" t="n">
        <v>1.318480372428894</v>
      </c>
      <c r="D53" s="4" t="n">
        <v>1.318262338638306</v>
      </c>
      <c r="E53" s="4" t="n">
        <v>0.896551724137931</v>
      </c>
      <c r="F53" s="4" t="n">
        <v>0.5423728813559322</v>
      </c>
      <c r="G53" s="4" t="n">
        <v>0.4864864864864865</v>
      </c>
      <c r="H53" s="4" t="n">
        <v>0.00108</v>
      </c>
      <c r="I53" s="4" t="n">
        <v>0.6440677966101694</v>
      </c>
      <c r="J53" s="4" t="n">
        <v>0.5405405405405406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0.7451560497283936</v>
      </c>
      <c r="C54" s="4" t="n">
        <v>1.321189284324646</v>
      </c>
      <c r="D54" s="4" t="n">
        <v>1.319265604019165</v>
      </c>
      <c r="E54" s="4" t="n">
        <v>0.896551724137931</v>
      </c>
      <c r="F54" s="4" t="n">
        <v>0.5423728813559322</v>
      </c>
      <c r="G54" s="4" t="n">
        <v>0.4864864864864865</v>
      </c>
      <c r="H54" s="4" t="n">
        <v>0.00108</v>
      </c>
      <c r="I54" s="4" t="n">
        <v>0.6440677966101694</v>
      </c>
      <c r="J54" s="4" t="n">
        <v>0.5405405405405406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0.7494814395904541</v>
      </c>
      <c r="C55" s="4" t="n">
        <v>1.323357582092285</v>
      </c>
      <c r="D55" s="4" t="n">
        <v>1.320908665657043</v>
      </c>
      <c r="E55" s="4" t="n">
        <v>0.896551724137931</v>
      </c>
      <c r="F55" s="4" t="n">
        <v>0.559322033898305</v>
      </c>
      <c r="G55" s="4" t="n">
        <v>0.4864864864864865</v>
      </c>
      <c r="H55" s="4" t="n">
        <v>0.00108</v>
      </c>
      <c r="I55" s="4" t="n">
        <v>0.6440677966101694</v>
      </c>
      <c r="J55" s="4" t="n">
        <v>0.5405405405405406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0.7255609035491943</v>
      </c>
      <c r="C56" s="4" t="n">
        <v>1.324590086936951</v>
      </c>
      <c r="D56" s="4" t="n">
        <v>1.321894884109497</v>
      </c>
      <c r="E56" s="4" t="n">
        <v>0.896551724137931</v>
      </c>
      <c r="F56" s="4" t="n">
        <v>0.559322033898305</v>
      </c>
      <c r="G56" s="4" t="n">
        <v>0.4864864864864865</v>
      </c>
      <c r="H56" s="4" t="n">
        <v>0.00108</v>
      </c>
      <c r="I56" s="4" t="n">
        <v>0.6440677966101694</v>
      </c>
      <c r="J56" s="4" t="n">
        <v>0.5405405405405406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0.7961074709892273</v>
      </c>
      <c r="C57" s="4" t="n">
        <v>1.325924396514893</v>
      </c>
      <c r="D57" s="4" t="n">
        <v>1.32213568687439</v>
      </c>
      <c r="E57" s="4" t="n">
        <v>0.896551724137931</v>
      </c>
      <c r="F57" s="4" t="n">
        <v>0.576271186440678</v>
      </c>
      <c r="G57" s="4" t="n">
        <v>0.4864864864864865</v>
      </c>
      <c r="H57" s="4" t="n">
        <v>0.00108</v>
      </c>
      <c r="I57" s="4" t="n">
        <v>0.6440677966101694</v>
      </c>
      <c r="J57" s="4" t="n">
        <v>0.5405405405405406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0.8102522492408752</v>
      </c>
      <c r="C58" s="4" t="n">
        <v>1.327165722846985</v>
      </c>
      <c r="D58" s="4" t="n">
        <v>1.32185423374176</v>
      </c>
      <c r="E58" s="4" t="n">
        <v>0.896551724137931</v>
      </c>
      <c r="F58" s="4" t="n">
        <v>0.576271186440678</v>
      </c>
      <c r="G58" s="4" t="n">
        <v>0.4864864864864865</v>
      </c>
      <c r="H58" s="4" t="n">
        <v>0.00108</v>
      </c>
      <c r="I58" s="4" t="n">
        <v>0.6440677966101694</v>
      </c>
      <c r="J58" s="4" t="n">
        <v>0.5405405405405406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0.8265021443367004</v>
      </c>
      <c r="C59" s="4" t="n">
        <v>1.32837176322937</v>
      </c>
      <c r="D59" s="4" t="n">
        <v>1.323615550994873</v>
      </c>
      <c r="E59" s="4" t="n">
        <v>0.896551724137931</v>
      </c>
      <c r="F59" s="4" t="n">
        <v>0.576271186440678</v>
      </c>
      <c r="G59" s="4" t="n">
        <v>0.4864864864864865</v>
      </c>
      <c r="H59" s="4" t="n">
        <v>0.000648</v>
      </c>
      <c r="I59" s="4" t="n">
        <v>0.6440677966101694</v>
      </c>
      <c r="J59" s="4" t="n">
        <v>0.5405405405405406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0.6936060190200806</v>
      </c>
      <c r="C60" s="4" t="n">
        <v>1.329282641410828</v>
      </c>
      <c r="D60" s="4" t="n">
        <v>1.323010683059692</v>
      </c>
      <c r="E60" s="4" t="n">
        <v>0.896551724137931</v>
      </c>
      <c r="F60" s="4" t="n">
        <v>0.576271186440678</v>
      </c>
      <c r="G60" s="4" t="n">
        <v>0.4864864864864865</v>
      </c>
      <c r="H60" s="4" t="n">
        <v>0.000648</v>
      </c>
      <c r="I60" s="4" t="n">
        <v>0.6440677966101694</v>
      </c>
      <c r="J60" s="4" t="n">
        <v>0.5405405405405406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0.7183453440666199</v>
      </c>
      <c r="C61" s="4" t="n">
        <v>1.330471158027649</v>
      </c>
      <c r="D61" s="4" t="n">
        <v>1.3231281042099</v>
      </c>
      <c r="E61" s="4" t="n">
        <v>0.9080459770114943</v>
      </c>
      <c r="F61" s="4" t="n">
        <v>0.576271186440678</v>
      </c>
      <c r="G61" s="4" t="n">
        <v>0.4864864864864865</v>
      </c>
      <c r="H61" s="4" t="n">
        <v>0.000648</v>
      </c>
      <c r="I61" s="4" t="n">
        <v>0.6440677966101694</v>
      </c>
      <c r="J61" s="4" t="n">
        <v>0.5405405405405406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0.6286870837211609</v>
      </c>
      <c r="C62" s="4" t="n">
        <v>1.331637978553772</v>
      </c>
      <c r="D62" s="4" t="n">
        <v>1.321560740470886</v>
      </c>
      <c r="E62" s="4" t="n">
        <v>0.9080459770114943</v>
      </c>
      <c r="F62" s="4" t="n">
        <v>0.5932203389830508</v>
      </c>
      <c r="G62" s="4" t="n">
        <v>0.4864864864864865</v>
      </c>
      <c r="H62" s="4" t="n">
        <v>0.000648</v>
      </c>
      <c r="I62" s="4" t="n">
        <v>0.6440677966101694</v>
      </c>
      <c r="J62" s="4" t="n">
        <v>0.5405405405405406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0.7726680040359497</v>
      </c>
      <c r="C63" s="4" t="n">
        <v>1.332388758659363</v>
      </c>
      <c r="D63" s="4" t="n">
        <v>1.32086443901062</v>
      </c>
      <c r="E63" s="4" t="n">
        <v>0.9080459770114943</v>
      </c>
      <c r="F63" s="4" t="n">
        <v>0.5932203389830508</v>
      </c>
      <c r="G63" s="4" t="n">
        <v>0.4864864864864865</v>
      </c>
      <c r="H63" s="4" t="n">
        <v>0.000648</v>
      </c>
      <c r="I63" s="4" t="n">
        <v>0.6440677966101694</v>
      </c>
      <c r="J63" s="4" t="n">
        <v>0.5405405405405406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0.8935864567756653</v>
      </c>
      <c r="C64" s="4" t="n">
        <v>1.333205342292786</v>
      </c>
      <c r="D64" s="4" t="n">
        <v>1.32062041759491</v>
      </c>
      <c r="E64" s="4" t="n">
        <v>0.9080459770114943</v>
      </c>
      <c r="F64" s="4" t="n">
        <v>0.5932203389830508</v>
      </c>
      <c r="G64" s="4" t="n">
        <v>0.5135135135135135</v>
      </c>
      <c r="H64" s="4" t="n">
        <v>0.000648</v>
      </c>
      <c r="I64" s="4" t="n">
        <v>0.6440677966101694</v>
      </c>
      <c r="J64" s="4" t="n">
        <v>0.5405405405405406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0.76664137840271</v>
      </c>
      <c r="C65" s="4" t="n">
        <v>1.334422707557678</v>
      </c>
      <c r="D65" s="4" t="n">
        <v>1.320939302444458</v>
      </c>
      <c r="E65" s="4" t="n">
        <v>0.9080459770114943</v>
      </c>
      <c r="F65" s="4" t="n">
        <v>0.5932203389830508</v>
      </c>
      <c r="G65" s="4" t="n">
        <v>0.5135135135135135</v>
      </c>
      <c r="H65" s="4" t="n">
        <v>0.000648</v>
      </c>
      <c r="I65" s="4" t="n">
        <v>0.6440677966101694</v>
      </c>
      <c r="J65" s="4" t="n">
        <v>0.5405405405405406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0.8783584237098694</v>
      </c>
      <c r="C66" s="4" t="n">
        <v>1.336323857307434</v>
      </c>
      <c r="D66" s="4" t="n">
        <v>1.3225417137146</v>
      </c>
      <c r="E66" s="4" t="n">
        <v>0.9080459770114943</v>
      </c>
      <c r="F66" s="4" t="n">
        <v>0.5932203389830508</v>
      </c>
      <c r="G66" s="4" t="n">
        <v>0.5135135135135135</v>
      </c>
      <c r="H66" s="4" t="n">
        <v>0.000648</v>
      </c>
      <c r="I66" s="4" t="n">
        <v>0.6440677966101694</v>
      </c>
      <c r="J66" s="4" t="n">
        <v>0.5405405405405406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0.7273535132408142</v>
      </c>
      <c r="C67" s="4" t="n">
        <v>1.338940858840942</v>
      </c>
      <c r="D67" s="4" t="n">
        <v>1.323453187942505</v>
      </c>
      <c r="E67" s="4" t="n">
        <v>0.9080459770114943</v>
      </c>
      <c r="F67" s="4" t="n">
        <v>0.576271186440678</v>
      </c>
      <c r="G67" s="4" t="n">
        <v>0.5135135135135135</v>
      </c>
      <c r="H67" s="4" t="n">
        <v>0.000648</v>
      </c>
      <c r="I67" s="4" t="n">
        <v>0.6440677966101694</v>
      </c>
      <c r="J67" s="4" t="n">
        <v>0.5405405405405406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0.697573184967041</v>
      </c>
      <c r="C68" s="4" t="n">
        <v>1.341639876365662</v>
      </c>
      <c r="D68" s="4" t="n">
        <v>1.32628858089447</v>
      </c>
      <c r="E68" s="4" t="n">
        <v>0.9080459770114943</v>
      </c>
      <c r="F68" s="4" t="n">
        <v>0.576271186440678</v>
      </c>
      <c r="G68" s="4" t="n">
        <v>0.4864864864864865</v>
      </c>
      <c r="H68" s="4" t="n">
        <v>0.000648</v>
      </c>
      <c r="I68" s="4" t="n">
        <v>0.6440677966101694</v>
      </c>
      <c r="J68" s="4" t="n">
        <v>0.5405405405405406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0.7571684718132019</v>
      </c>
      <c r="C69" s="4" t="n">
        <v>1.343541264533997</v>
      </c>
      <c r="D69" s="4" t="n">
        <v>1.329524278640747</v>
      </c>
      <c r="E69" s="4" t="n">
        <v>0.9080459770114943</v>
      </c>
      <c r="F69" s="4" t="n">
        <v>0.576271186440678</v>
      </c>
      <c r="G69" s="4" t="n">
        <v>0.4864864864864865</v>
      </c>
      <c r="H69" s="4" t="n">
        <v>0.000648</v>
      </c>
      <c r="I69" s="4" t="n">
        <v>0.6440677966101694</v>
      </c>
      <c r="J69" s="4" t="n">
        <v>0.5405405405405406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0.7669159173965454</v>
      </c>
      <c r="C70" s="4" t="n">
        <v>1.343980431556702</v>
      </c>
      <c r="D70" s="4" t="n">
        <v>1.331408143043518</v>
      </c>
      <c r="E70" s="4" t="n">
        <v>0.9080459770114943</v>
      </c>
      <c r="F70" s="4" t="n">
        <v>0.576271186440678</v>
      </c>
      <c r="G70" s="4" t="n">
        <v>0.4864864864864865</v>
      </c>
      <c r="H70" s="4" t="n">
        <v>0.0003888</v>
      </c>
      <c r="I70" s="4" t="n">
        <v>0.6440677966101694</v>
      </c>
      <c r="J70" s="4" t="n">
        <v>0.5405405405405406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0.7904195785522461</v>
      </c>
      <c r="C71" s="4" t="n">
        <v>1.344341158866882</v>
      </c>
      <c r="D71" s="4" t="n">
        <v>1.333109378814697</v>
      </c>
      <c r="E71" s="4" t="n">
        <v>0.9080459770114943</v>
      </c>
      <c r="F71" s="4" t="n">
        <v>0.576271186440678</v>
      </c>
      <c r="G71" s="4" t="n">
        <v>0.4864864864864865</v>
      </c>
      <c r="H71" s="4" t="n">
        <v>0.0003888</v>
      </c>
      <c r="I71" s="4" t="n">
        <v>0.6440677966101694</v>
      </c>
      <c r="J71" s="4" t="n">
        <v>0.5405405405405406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0.8073548078536987</v>
      </c>
      <c r="C72" s="4" t="n">
        <v>1.344799518585205</v>
      </c>
      <c r="D72" s="4" t="n">
        <v>1.334963202476501</v>
      </c>
      <c r="E72" s="4" t="n">
        <v>0.9080459770114943</v>
      </c>
      <c r="F72" s="4" t="n">
        <v>0.576271186440678</v>
      </c>
      <c r="G72" s="4" t="n">
        <v>0.4864864864864865</v>
      </c>
      <c r="H72" s="4" t="n">
        <v>0.0003888</v>
      </c>
      <c r="I72" s="4" t="n">
        <v>0.6440677966101694</v>
      </c>
      <c r="J72" s="4" t="n">
        <v>0.5405405405405406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0.7413104772567749</v>
      </c>
      <c r="C73" s="4" t="n">
        <v>1.345019459724426</v>
      </c>
      <c r="D73" s="4" t="n">
        <v>1.336124777793884</v>
      </c>
      <c r="E73" s="4" t="n">
        <v>0.9080459770114943</v>
      </c>
      <c r="F73" s="4" t="n">
        <v>0.576271186440678</v>
      </c>
      <c r="G73" s="4" t="n">
        <v>0.4864864864864865</v>
      </c>
      <c r="H73" s="4" t="n">
        <v>0.0003888</v>
      </c>
      <c r="I73" s="4" t="n">
        <v>0.6440677966101694</v>
      </c>
      <c r="J73" s="4" t="n">
        <v>0.5405405405405406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0.8274874687194824</v>
      </c>
      <c r="C74" s="4" t="n">
        <v>1.345246195793152</v>
      </c>
      <c r="D74" s="4" t="n">
        <v>1.337141633033752</v>
      </c>
      <c r="E74" s="4" t="n">
        <v>0.9080459770114943</v>
      </c>
      <c r="F74" s="4" t="n">
        <v>0.576271186440678</v>
      </c>
      <c r="G74" s="4" t="n">
        <v>0.4864864864864865</v>
      </c>
      <c r="H74" s="4" t="n">
        <v>0.0003888</v>
      </c>
      <c r="I74" s="4" t="n">
        <v>0.6440677966101694</v>
      </c>
      <c r="J74" s="4" t="n">
        <v>0.5405405405405406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0.7939947843551636</v>
      </c>
      <c r="C75" s="4" t="n">
        <v>1.345001339912415</v>
      </c>
      <c r="D75" s="4" t="n">
        <v>1.336944937705994</v>
      </c>
      <c r="E75" s="4" t="n">
        <v>0.9080459770114943</v>
      </c>
      <c r="F75" s="4" t="n">
        <v>0.576271186440678</v>
      </c>
      <c r="G75" s="4" t="n">
        <v>0.4864864864864865</v>
      </c>
      <c r="H75" s="4" t="n">
        <v>0.0003888</v>
      </c>
      <c r="I75" s="4" t="n">
        <v>0.6440677966101694</v>
      </c>
      <c r="J75" s="4" t="n">
        <v>0.5405405405405406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0.8923713564872742</v>
      </c>
      <c r="C76" s="4" t="n">
        <v>1.345095992088318</v>
      </c>
      <c r="D76" s="4" t="n">
        <v>1.33819043636322</v>
      </c>
      <c r="E76" s="4" t="n">
        <v>0.9080459770114943</v>
      </c>
      <c r="F76" s="4" t="n">
        <v>0.576271186440678</v>
      </c>
      <c r="G76" s="4" t="n">
        <v>0.4864864864864865</v>
      </c>
      <c r="H76" s="4" t="n">
        <v>0.0003888</v>
      </c>
      <c r="I76" s="4" t="n">
        <v>0.6440677966101694</v>
      </c>
      <c r="J76" s="4" t="n">
        <v>0.5405405405405406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0.6915993094444275</v>
      </c>
      <c r="C77" s="4" t="n">
        <v>1.345032811164856</v>
      </c>
      <c r="D77" s="4" t="n">
        <v>1.340341687202454</v>
      </c>
      <c r="E77" s="4" t="n">
        <v>0.9080459770114943</v>
      </c>
      <c r="F77" s="4" t="n">
        <v>0.576271186440678</v>
      </c>
      <c r="G77" s="4" t="n">
        <v>0.4864864864864865</v>
      </c>
      <c r="H77" s="4" t="n">
        <v>0.0003888</v>
      </c>
      <c r="I77" s="4" t="n">
        <v>0.6440677966101694</v>
      </c>
      <c r="J77" s="4" t="n">
        <v>0.5405405405405406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0.6730024814605713</v>
      </c>
      <c r="C78" s="4" t="n">
        <v>1.345299363136292</v>
      </c>
      <c r="D78" s="4" t="n">
        <v>1.34203827381134</v>
      </c>
      <c r="E78" s="4" t="n">
        <v>0.9080459770114943</v>
      </c>
      <c r="F78" s="4" t="n">
        <v>0.576271186440678</v>
      </c>
      <c r="G78" s="4" t="n">
        <v>0.4864864864864865</v>
      </c>
      <c r="H78" s="4" t="n">
        <v>0.0003888</v>
      </c>
      <c r="I78" s="4" t="n">
        <v>0.6440677966101694</v>
      </c>
      <c r="J78" s="4" t="n">
        <v>0.5405405405405406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0.8082556128501892</v>
      </c>
      <c r="C79" s="4" t="n">
        <v>1.345558762550354</v>
      </c>
      <c r="D79" s="4" t="n">
        <v>1.343342661857605</v>
      </c>
      <c r="E79" s="4" t="n">
        <v>0.9080459770114943</v>
      </c>
      <c r="F79" s="4" t="n">
        <v>0.576271186440678</v>
      </c>
      <c r="G79" s="4" t="n">
        <v>0.4864864864864865</v>
      </c>
      <c r="H79" s="4" t="n">
        <v>0.0003888</v>
      </c>
      <c r="I79" s="4" t="n">
        <v>0.6440677966101694</v>
      </c>
      <c r="J79" s="4" t="n">
        <v>0.5405405405405406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0.7436805963516235</v>
      </c>
      <c r="C80" s="4" t="n">
        <v>1.345399737358093</v>
      </c>
      <c r="D80" s="4" t="n">
        <v>1.344963431358337</v>
      </c>
      <c r="E80" s="4" t="n">
        <v>0.9080459770114943</v>
      </c>
      <c r="F80" s="4" t="n">
        <v>0.576271186440678</v>
      </c>
      <c r="G80" s="4" t="n">
        <v>0.4864864864864865</v>
      </c>
      <c r="H80" s="4" t="n">
        <v>0.0003888</v>
      </c>
      <c r="I80" s="4" t="n">
        <v>0.6440677966101694</v>
      </c>
      <c r="J80" s="4" t="n">
        <v>0.5405405405405406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0.6279875636100769</v>
      </c>
      <c r="C81" s="4" t="n">
        <v>1.345524311065674</v>
      </c>
      <c r="D81" s="4" t="n">
        <v>1.346110939979553</v>
      </c>
      <c r="E81" s="4" t="n">
        <v>0.9080459770114943</v>
      </c>
      <c r="F81" s="4" t="n">
        <v>0.576271186440678</v>
      </c>
      <c r="G81" s="4" t="n">
        <v>0.4864864864864865</v>
      </c>
      <c r="H81" s="4" t="n">
        <v>0.00023328</v>
      </c>
      <c r="I81" s="4" t="n">
        <v>0.6440677966101694</v>
      </c>
      <c r="J81" s="4" t="n">
        <v>0.5405405405405406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0.8232541084289551</v>
      </c>
      <c r="C82" s="4" t="n">
        <v>1.345745801925659</v>
      </c>
      <c r="D82" s="4" t="n">
        <v>1.347398638725281</v>
      </c>
      <c r="E82" s="4" t="n">
        <v>0.9080459770114943</v>
      </c>
      <c r="F82" s="4" t="n">
        <v>0.576271186440678</v>
      </c>
      <c r="G82" s="4" t="n">
        <v>0.4864864864864865</v>
      </c>
      <c r="H82" s="4" t="n">
        <v>0.00023328</v>
      </c>
      <c r="I82" s="4" t="n">
        <v>0.6440677966101694</v>
      </c>
      <c r="J82" s="4" t="n">
        <v>0.5405405405405406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0.7546095848083496</v>
      </c>
      <c r="C83" s="4" t="n">
        <v>1.346073985099792</v>
      </c>
      <c r="D83" s="4" t="n">
        <v>1.348685026168823</v>
      </c>
      <c r="E83" s="4" t="n">
        <v>0.9080459770114943</v>
      </c>
      <c r="F83" s="4" t="n">
        <v>0.576271186440678</v>
      </c>
      <c r="G83" s="4" t="n">
        <v>0.4864864864864865</v>
      </c>
      <c r="H83" s="4" t="n">
        <v>0.00023328</v>
      </c>
      <c r="I83" s="4" t="n">
        <v>0.6440677966101694</v>
      </c>
      <c r="J83" s="4" t="n">
        <v>0.5405405405405406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0.6680599451065063</v>
      </c>
      <c r="C84" s="4" t="n">
        <v>1.346410989761353</v>
      </c>
      <c r="D84" s="4" t="n">
        <v>1.349651694297791</v>
      </c>
      <c r="E84" s="4" t="n">
        <v>0.9080459770114943</v>
      </c>
      <c r="F84" s="4" t="n">
        <v>0.576271186440678</v>
      </c>
      <c r="G84" s="4" t="n">
        <v>0.4864864864864865</v>
      </c>
      <c r="H84" s="4" t="n">
        <v>0.00023328</v>
      </c>
      <c r="I84" s="4" t="n">
        <v>0.6440677966101694</v>
      </c>
      <c r="J84" s="4" t="n">
        <v>0.5405405405405406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0.7746869921684265</v>
      </c>
      <c r="C85" s="4" t="n">
        <v>1.346953988075256</v>
      </c>
      <c r="D85" s="4" t="n">
        <v>1.351263880729675</v>
      </c>
      <c r="E85" s="4" t="n">
        <v>0.9080459770114943</v>
      </c>
      <c r="F85" s="4" t="n">
        <v>0.576271186440678</v>
      </c>
      <c r="G85" s="4" t="n">
        <v>0.4864864864864865</v>
      </c>
      <c r="H85" s="4" t="n">
        <v>0.00023328</v>
      </c>
      <c r="I85" s="4" t="n">
        <v>0.6440677966101694</v>
      </c>
      <c r="J85" s="4" t="n">
        <v>0.5405405405405406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0.7120292186737061</v>
      </c>
      <c r="C86" s="4" t="n">
        <v>1.347374439239502</v>
      </c>
      <c r="D86" s="4" t="n">
        <v>1.352939486503601</v>
      </c>
      <c r="E86" s="4" t="n">
        <v>0.9080459770114943</v>
      </c>
      <c r="F86" s="4" t="n">
        <v>0.576271186440678</v>
      </c>
      <c r="G86" s="4" t="n">
        <v>0.4864864864864865</v>
      </c>
      <c r="H86" s="4" t="n">
        <v>0.00023328</v>
      </c>
      <c r="I86" s="4" t="n">
        <v>0.6440677966101694</v>
      </c>
      <c r="J86" s="4" t="n">
        <v>0.5405405405405406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0.755636990070343</v>
      </c>
      <c r="C87" s="4" t="n">
        <v>1.347490906715393</v>
      </c>
      <c r="D87" s="4" t="n">
        <v>1.35442852973938</v>
      </c>
      <c r="E87" s="4" t="n">
        <v>0.9080459770114943</v>
      </c>
      <c r="F87" s="4" t="n">
        <v>0.576271186440678</v>
      </c>
      <c r="G87" s="4" t="n">
        <v>0.4864864864864865</v>
      </c>
      <c r="H87" s="4" t="n">
        <v>0.00023328</v>
      </c>
      <c r="I87" s="4" t="n">
        <v>0.6440677966101694</v>
      </c>
      <c r="J87" s="4" t="n">
        <v>0.5405405405405406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0.7924075126647949</v>
      </c>
      <c r="C88" s="4" t="n">
        <v>1.347563862800598</v>
      </c>
      <c r="D88" s="4" t="n">
        <v>1.355215907096863</v>
      </c>
      <c r="E88" s="4" t="n">
        <v>0.9080459770114943</v>
      </c>
      <c r="F88" s="4" t="n">
        <v>0.576271186440678</v>
      </c>
      <c r="G88" s="4" t="n">
        <v>0.4864864864864865</v>
      </c>
      <c r="H88" s="4" t="n">
        <v>0.00023328</v>
      </c>
      <c r="I88" s="4" t="n">
        <v>0.6440677966101694</v>
      </c>
      <c r="J88" s="4" t="n">
        <v>0.5405405405405406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0.6828950643539429</v>
      </c>
      <c r="C89" s="4" t="n">
        <v>1.347681760787964</v>
      </c>
      <c r="D89" s="4" t="n">
        <v>1.355531334877014</v>
      </c>
      <c r="E89" s="4" t="n">
        <v>0.9080459770114943</v>
      </c>
      <c r="F89" s="4" t="n">
        <v>0.576271186440678</v>
      </c>
      <c r="G89" s="4" t="n">
        <v>0.4864864864864865</v>
      </c>
      <c r="H89" s="4" t="n">
        <v>0.00023328</v>
      </c>
      <c r="I89" s="4" t="n">
        <v>0.6440677966101694</v>
      </c>
      <c r="J89" s="4" t="n">
        <v>0.5405405405405406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0.7604461908340454</v>
      </c>
      <c r="C90" s="4" t="n">
        <v>1.347965002059937</v>
      </c>
      <c r="D90" s="4" t="n">
        <v>1.355520963668823</v>
      </c>
      <c r="E90" s="4" t="n">
        <v>0.9080459770114943</v>
      </c>
      <c r="F90" s="4" t="n">
        <v>0.576271186440678</v>
      </c>
      <c r="G90" s="4" t="n">
        <v>0.4864864864864865</v>
      </c>
      <c r="H90" s="4" t="n">
        <v>0.00023328</v>
      </c>
      <c r="I90" s="4" t="n">
        <v>0.6440677966101694</v>
      </c>
      <c r="J90" s="4" t="n">
        <v>0.5405405405405406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0.8589203953742981</v>
      </c>
      <c r="C91" s="4" t="n">
        <v>1.348127603530884</v>
      </c>
      <c r="D91" s="4" t="n">
        <v>1.355534911155701</v>
      </c>
      <c r="E91" s="4" t="n">
        <v>0.9080459770114943</v>
      </c>
      <c r="F91" s="4" t="n">
        <v>0.576271186440678</v>
      </c>
      <c r="G91" s="4" t="n">
        <v>0.4864864864864865</v>
      </c>
      <c r="H91" s="4" t="n">
        <v>0.00023328</v>
      </c>
      <c r="I91" s="4" t="n">
        <v>0.6440677966101694</v>
      </c>
      <c r="J91" s="4" t="n">
        <v>0.5405405405405406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0.7490543127059937</v>
      </c>
      <c r="C92" s="4" t="n">
        <v>1.348255276679993</v>
      </c>
      <c r="D92" s="4" t="n">
        <v>1.355589747428894</v>
      </c>
      <c r="E92" s="4" t="n">
        <v>0.9195402298850575</v>
      </c>
      <c r="F92" s="4" t="n">
        <v>0.576271186440678</v>
      </c>
      <c r="G92" s="4" t="n">
        <v>0.4864864864864865</v>
      </c>
      <c r="H92" s="4" t="n">
        <v>0.000139968</v>
      </c>
      <c r="I92" s="4" t="n">
        <v>0.6440677966101694</v>
      </c>
      <c r="J92" s="4" t="n">
        <v>0.5405405405405406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0.7444711327552795</v>
      </c>
      <c r="C93" s="4" t="n">
        <v>1.348434686660767</v>
      </c>
      <c r="D93" s="4" t="n">
        <v>1.35536801815033</v>
      </c>
      <c r="E93" s="4" t="n">
        <v>0.9195402298850575</v>
      </c>
      <c r="F93" s="4" t="n">
        <v>0.576271186440678</v>
      </c>
      <c r="G93" s="4" t="n">
        <v>0.4864864864864865</v>
      </c>
      <c r="H93" s="4" t="n">
        <v>0.000139968</v>
      </c>
      <c r="I93" s="4" t="n">
        <v>0.6440677966101694</v>
      </c>
      <c r="J93" s="4" t="n">
        <v>0.5405405405405406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0.6714112162590027</v>
      </c>
      <c r="C94" s="4" t="n">
        <v>1.348463892936707</v>
      </c>
      <c r="D94" s="4" t="n">
        <v>1.35529363155365</v>
      </c>
      <c r="E94" s="4" t="n">
        <v>0.9195402298850575</v>
      </c>
      <c r="F94" s="4" t="n">
        <v>0.576271186440678</v>
      </c>
      <c r="G94" s="4" t="n">
        <v>0.4864864864864865</v>
      </c>
      <c r="H94" s="4" t="n">
        <v>0.000139968</v>
      </c>
      <c r="I94" s="4" t="n">
        <v>0.6440677966101694</v>
      </c>
      <c r="J94" s="4" t="n">
        <v>0.5405405405405406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0.8513453602790833</v>
      </c>
      <c r="C95" s="4" t="n">
        <v>1.348547697067261</v>
      </c>
      <c r="D95" s="4" t="n">
        <v>1.354758024215698</v>
      </c>
      <c r="E95" s="4" t="n">
        <v>0.9195402298850575</v>
      </c>
      <c r="F95" s="4" t="n">
        <v>0.576271186440678</v>
      </c>
      <c r="G95" s="4" t="n">
        <v>0.4864864864864865</v>
      </c>
      <c r="H95" s="4" t="n">
        <v>0.000139968</v>
      </c>
      <c r="I95" s="4" t="n">
        <v>0.6440677966101694</v>
      </c>
      <c r="J95" s="4" t="n">
        <v>0.5405405405405406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0.6265565156936646</v>
      </c>
      <c r="C96" s="4" t="n">
        <v>1.348585367202759</v>
      </c>
      <c r="D96" s="4" t="n">
        <v>1.35431444644928</v>
      </c>
      <c r="E96" s="4" t="n">
        <v>0.9195402298850575</v>
      </c>
      <c r="F96" s="4" t="n">
        <v>0.576271186440678</v>
      </c>
      <c r="G96" s="4" t="n">
        <v>0.4864864864864865</v>
      </c>
      <c r="H96" s="4" t="n">
        <v>0.000139968</v>
      </c>
      <c r="I96" s="4" t="n">
        <v>0.6440677966101694</v>
      </c>
      <c r="J96" s="4" t="n">
        <v>0.5405405405405406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0.7162483334541321</v>
      </c>
      <c r="C97" s="4" t="n">
        <v>1.348632454872131</v>
      </c>
      <c r="D97" s="4" t="n">
        <v>1.354135632514954</v>
      </c>
      <c r="E97" s="4" t="n">
        <v>0.9195402298850575</v>
      </c>
      <c r="F97" s="4" t="n">
        <v>0.576271186440678</v>
      </c>
      <c r="G97" s="4" t="n">
        <v>0.4864864864864865</v>
      </c>
      <c r="H97" s="4" t="n">
        <v>0.000139968</v>
      </c>
      <c r="I97" s="4" t="n">
        <v>0.6440677966101694</v>
      </c>
      <c r="J97" s="4" t="n">
        <v>0.5405405405405406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0.7919042110443115</v>
      </c>
      <c r="C98" s="4" t="n">
        <v>1.348557353019714</v>
      </c>
      <c r="D98" s="4" t="n">
        <v>1.353529453277588</v>
      </c>
      <c r="E98" s="4" t="n">
        <v>0.9195402298850575</v>
      </c>
      <c r="F98" s="4" t="n">
        <v>0.576271186440678</v>
      </c>
      <c r="G98" s="4" t="n">
        <v>0.4864864864864865</v>
      </c>
      <c r="H98" s="4" t="n">
        <v>0.000139968</v>
      </c>
      <c r="I98" s="4" t="n">
        <v>0.6440677966101694</v>
      </c>
      <c r="J98" s="4" t="n">
        <v>0.5405405405405406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0.859039306640625</v>
      </c>
      <c r="C99" s="4" t="n">
        <v>1.348410725593567</v>
      </c>
      <c r="D99" s="4" t="n">
        <v>1.353096008300781</v>
      </c>
      <c r="E99" s="4" t="n">
        <v>0.9195402298850575</v>
      </c>
      <c r="F99" s="4" t="n">
        <v>0.576271186440678</v>
      </c>
      <c r="G99" s="4" t="n">
        <v>0.4864864864864865</v>
      </c>
      <c r="H99" s="4" t="n">
        <v>0.000139968</v>
      </c>
      <c r="I99" s="4" t="n">
        <v>0.6440677966101694</v>
      </c>
      <c r="J99" s="4" t="n">
        <v>0.5405405405405406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0.7349228262901306</v>
      </c>
      <c r="C100" s="4" t="n">
        <v>1.348541021347046</v>
      </c>
      <c r="D100" s="4" t="n">
        <v>1.353122234344482</v>
      </c>
      <c r="E100" s="4" t="n">
        <v>0.9195402298850575</v>
      </c>
      <c r="F100" s="4" t="n">
        <v>0.576271186440678</v>
      </c>
      <c r="G100" s="4" t="n">
        <v>0.4864864864864865</v>
      </c>
      <c r="H100" s="4" t="n">
        <v>0.000139968</v>
      </c>
      <c r="I100" s="4" t="n">
        <v>0.6440677966101694</v>
      </c>
      <c r="J100" s="4" t="n">
        <v>0.5405405405405406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0.806413471698761</v>
      </c>
      <c r="C101" s="4" t="n">
        <v>1.348584055900574</v>
      </c>
      <c r="D101" s="4" t="n">
        <v>1.353251814842224</v>
      </c>
      <c r="E101" s="4" t="n">
        <v>0.9195402298850575</v>
      </c>
      <c r="F101" s="4" t="n">
        <v>0.576271186440678</v>
      </c>
      <c r="G101" s="4" t="n">
        <v>0.4864864864864865</v>
      </c>
      <c r="H101" s="4" t="n">
        <v>0.000139968</v>
      </c>
      <c r="I101" s="4" t="n">
        <v>0.6440677966101694</v>
      </c>
      <c r="J101" s="4" t="n">
        <v>0.5405405405405406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0.744672417640686</v>
      </c>
      <c r="C102" s="4" t="n">
        <v>1.348554968833923</v>
      </c>
      <c r="D102" s="4" t="n">
        <v>1.353477120399475</v>
      </c>
      <c r="E102" s="4" t="n">
        <v>0.9195402298850575</v>
      </c>
      <c r="F102" s="4" t="n">
        <v>0.576271186440678</v>
      </c>
      <c r="G102" s="4" t="n">
        <v>0.4864864864864865</v>
      </c>
      <c r="H102" s="4" t="n">
        <v>0.000139968</v>
      </c>
      <c r="I102" s="4" t="n">
        <v>0.6440677966101694</v>
      </c>
      <c r="J102" s="4" t="n">
        <v>0.5405405405405406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0.6241602301597595</v>
      </c>
      <c r="C103" s="4" t="n">
        <v>1.348620414733887</v>
      </c>
      <c r="D103" s="4" t="n">
        <v>1.353556275367737</v>
      </c>
      <c r="E103" s="4" t="n">
        <v>0.9195402298850575</v>
      </c>
      <c r="F103" s="4" t="n">
        <v>0.576271186440678</v>
      </c>
      <c r="G103" s="4" t="n">
        <v>0.4864864864864865</v>
      </c>
      <c r="H103" s="4" t="n">
        <v>8.398079999999999e-05</v>
      </c>
      <c r="I103" s="4" t="n">
        <v>0.6440677966101694</v>
      </c>
      <c r="J103" s="4" t="n">
        <v>0.5405405405405406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0.7273699045181274</v>
      </c>
      <c r="C104" s="4" t="n">
        <v>1.348683714866638</v>
      </c>
      <c r="D104" s="4" t="n">
        <v>1.353666305541992</v>
      </c>
      <c r="E104" s="4" t="n">
        <v>0.9195402298850575</v>
      </c>
      <c r="F104" s="4" t="n">
        <v>0.576271186440678</v>
      </c>
      <c r="G104" s="4" t="n">
        <v>0.4864864864864865</v>
      </c>
      <c r="H104" s="4" t="n">
        <v>8.398079999999999e-05</v>
      </c>
      <c r="I104" s="4" t="n">
        <v>0.6440677966101694</v>
      </c>
      <c r="J104" s="4" t="n">
        <v>0.5405405405405406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0.7296501994132996</v>
      </c>
      <c r="C105" s="4" t="n">
        <v>1.348842024803162</v>
      </c>
      <c r="D105" s="4" t="n">
        <v>1.354005575180054</v>
      </c>
      <c r="E105" s="4" t="n">
        <v>0.9195402298850575</v>
      </c>
      <c r="F105" s="4" t="n">
        <v>0.576271186440678</v>
      </c>
      <c r="G105" s="4" t="n">
        <v>0.4864864864864865</v>
      </c>
      <c r="H105" s="4" t="n">
        <v>8.398079999999999e-05</v>
      </c>
      <c r="I105" s="4" t="n">
        <v>0.6440677966101694</v>
      </c>
      <c r="J105" s="4" t="n">
        <v>0.5405405405405406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0.7477313280105591</v>
      </c>
      <c r="C106" s="4" t="n">
        <v>1.348977208137512</v>
      </c>
      <c r="D106" s="4" t="n">
        <v>1.354214906692505</v>
      </c>
      <c r="E106" s="4" t="n">
        <v>0.9195402298850575</v>
      </c>
      <c r="F106" s="4" t="n">
        <v>0.576271186440678</v>
      </c>
      <c r="G106" s="4" t="n">
        <v>0.4864864864864865</v>
      </c>
      <c r="H106" s="4" t="n">
        <v>8.398079999999999e-05</v>
      </c>
      <c r="I106" s="4" t="n">
        <v>0.6440677966101694</v>
      </c>
      <c r="J106" s="4" t="n">
        <v>0.5405405405405406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0.9417110681533813</v>
      </c>
      <c r="C107" s="4" t="n">
        <v>1.349153637886047</v>
      </c>
      <c r="D107" s="4" t="n">
        <v>1.354465246200562</v>
      </c>
      <c r="E107" s="4" t="n">
        <v>0.9195402298850575</v>
      </c>
      <c r="F107" s="4" t="n">
        <v>0.576271186440678</v>
      </c>
      <c r="G107" s="4" t="n">
        <v>0.4864864864864865</v>
      </c>
      <c r="H107" s="4" t="n">
        <v>8.398079999999999e-05</v>
      </c>
      <c r="I107" s="4" t="n">
        <v>0.6440677966101694</v>
      </c>
      <c r="J107" s="4" t="n">
        <v>0.5405405405405406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0.7570649981498718</v>
      </c>
      <c r="C108" s="4" t="n">
        <v>1.349355220794678</v>
      </c>
      <c r="D108" s="4" t="n">
        <v>1.354938983917236</v>
      </c>
      <c r="E108" s="4" t="n">
        <v>0.9195402298850575</v>
      </c>
      <c r="F108" s="4" t="n">
        <v>0.576271186440678</v>
      </c>
      <c r="G108" s="4" t="n">
        <v>0.4864864864864865</v>
      </c>
      <c r="H108" s="4" t="n">
        <v>8.398079999999999e-05</v>
      </c>
      <c r="I108" s="4" t="n">
        <v>0.6440677966101694</v>
      </c>
      <c r="J108" s="4" t="n">
        <v>0.5405405405405406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0.7491691708564758</v>
      </c>
      <c r="C109" s="4" t="n">
        <v>1.349454760551453</v>
      </c>
      <c r="D109" s="4" t="n">
        <v>1.355170130729675</v>
      </c>
      <c r="E109" s="4" t="n">
        <v>0.9195402298850575</v>
      </c>
      <c r="F109" s="4" t="n">
        <v>0.576271186440678</v>
      </c>
      <c r="G109" s="4" t="n">
        <v>0.4864864864864865</v>
      </c>
      <c r="H109" s="4" t="n">
        <v>8.398079999999999e-05</v>
      </c>
      <c r="I109" s="4" t="n">
        <v>0.6440677966101694</v>
      </c>
      <c r="J109" s="4" t="n">
        <v>0.5405405405405406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0.7586281299591064</v>
      </c>
      <c r="C110" s="4" t="n">
        <v>1.349595189094543</v>
      </c>
      <c r="D110" s="4" t="n">
        <v>1.355437040328979</v>
      </c>
      <c r="E110" s="4" t="n">
        <v>0.9195402298850575</v>
      </c>
      <c r="F110" s="4" t="n">
        <v>0.576271186440678</v>
      </c>
      <c r="G110" s="4" t="n">
        <v>0.4864864864864865</v>
      </c>
      <c r="H110" s="4" t="n">
        <v>8.398079999999999e-05</v>
      </c>
      <c r="I110" s="4" t="n">
        <v>0.6440677966101694</v>
      </c>
      <c r="J110" s="4" t="n">
        <v>0.5405405405405406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0.6630064249038696</v>
      </c>
      <c r="C111" s="4" t="n">
        <v>1.349794030189514</v>
      </c>
      <c r="D111" s="4" t="n">
        <v>1.356083512306213</v>
      </c>
      <c r="E111" s="4" t="n">
        <v>0.9195402298850575</v>
      </c>
      <c r="F111" s="4" t="n">
        <v>0.576271186440678</v>
      </c>
      <c r="G111" s="4" t="n">
        <v>0.4864864864864865</v>
      </c>
      <c r="H111" s="4" t="n">
        <v>8.398079999999999e-05</v>
      </c>
      <c r="I111" s="4" t="n">
        <v>0.6440677966101694</v>
      </c>
      <c r="J111" s="4" t="n">
        <v>0.5405405405405406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0.5918420553207397</v>
      </c>
      <c r="C112" s="4" t="n">
        <v>1.350018382072449</v>
      </c>
      <c r="D112" s="4" t="n">
        <v>1.356622099876404</v>
      </c>
      <c r="E112" s="4" t="n">
        <v>0.9195402298850575</v>
      </c>
      <c r="F112" s="4" t="n">
        <v>0.576271186440678</v>
      </c>
      <c r="G112" s="4" t="n">
        <v>0.4864864864864865</v>
      </c>
      <c r="H112" s="4" t="n">
        <v>8.398079999999999e-05</v>
      </c>
      <c r="I112" s="4" t="n">
        <v>0.6440677966101694</v>
      </c>
      <c r="J112" s="4" t="n">
        <v>0.5405405405405406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0.8238620162010193</v>
      </c>
      <c r="C113" s="4" t="n">
        <v>1.350170373916626</v>
      </c>
      <c r="D113" s="4" t="n">
        <v>1.356960654258728</v>
      </c>
      <c r="E113" s="4" t="n">
        <v>0.9195402298850575</v>
      </c>
      <c r="F113" s="4" t="n">
        <v>0.576271186440678</v>
      </c>
      <c r="G113" s="4" t="n">
        <v>0.4864864864864865</v>
      </c>
      <c r="H113" s="4" t="n">
        <v>8.398079999999999e-05</v>
      </c>
      <c r="I113" s="4" t="n">
        <v>0.6440677966101694</v>
      </c>
      <c r="J113" s="4" t="n">
        <v>0.5405405405405406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0.741961658000946</v>
      </c>
      <c r="C114" s="4" t="n">
        <v>1.35028064250946</v>
      </c>
      <c r="D114" s="4" t="n">
        <v>1.357210040092468</v>
      </c>
      <c r="E114" s="4" t="n">
        <v>0.9195402298850575</v>
      </c>
      <c r="F114" s="4" t="n">
        <v>0.576271186440678</v>
      </c>
      <c r="G114" s="4" t="n">
        <v>0.4864864864864865</v>
      </c>
      <c r="H114" s="4" t="n">
        <v>5.038847999999999e-05</v>
      </c>
      <c r="I114" s="4" t="n">
        <v>0.6440677966101694</v>
      </c>
      <c r="J114" s="4" t="n">
        <v>0.5405405405405406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0.713601291179657</v>
      </c>
      <c r="C115" s="4" t="n">
        <v>1.350355267524719</v>
      </c>
      <c r="D115" s="4" t="n">
        <v>1.357431888580322</v>
      </c>
      <c r="E115" s="4" t="n">
        <v>0.9195402298850575</v>
      </c>
      <c r="F115" s="4" t="n">
        <v>0.576271186440678</v>
      </c>
      <c r="G115" s="4" t="n">
        <v>0.4864864864864865</v>
      </c>
      <c r="H115" s="4" t="n">
        <v>5.038847999999999e-05</v>
      </c>
      <c r="I115" s="4" t="n">
        <v>0.6440677966101694</v>
      </c>
      <c r="J115" s="4" t="n">
        <v>0.5405405405405406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0.6677135825157166</v>
      </c>
      <c r="C116" s="4" t="n">
        <v>1.350430250167847</v>
      </c>
      <c r="D116" s="4" t="n">
        <v>1.35774290561676</v>
      </c>
      <c r="E116" s="4" t="n">
        <v>0.9195402298850575</v>
      </c>
      <c r="F116" s="4" t="n">
        <v>0.576271186440678</v>
      </c>
      <c r="G116" s="4" t="n">
        <v>0.4864864864864865</v>
      </c>
      <c r="H116" s="4" t="n">
        <v>5.038847999999999e-05</v>
      </c>
      <c r="I116" s="4" t="n">
        <v>0.6440677966101694</v>
      </c>
      <c r="J116" s="4" t="n">
        <v>0.5405405405405406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0.7372257709503174</v>
      </c>
      <c r="C117" s="4" t="n">
        <v>1.350550293922424</v>
      </c>
      <c r="D117" s="4" t="n">
        <v>1.358206272125244</v>
      </c>
      <c r="E117" s="4" t="n">
        <v>0.9195402298850575</v>
      </c>
      <c r="F117" s="4" t="n">
        <v>0.576271186440678</v>
      </c>
      <c r="G117" s="4" t="n">
        <v>0.4864864864864865</v>
      </c>
      <c r="H117" s="4" t="n">
        <v>5.038847999999999e-05</v>
      </c>
      <c r="I117" s="4" t="n">
        <v>0.6440677966101694</v>
      </c>
      <c r="J117" s="4" t="n">
        <v>0.5405405405405406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0.6780253052711487</v>
      </c>
      <c r="C118" s="4" t="n">
        <v>1.350715756416321</v>
      </c>
      <c r="D118" s="4" t="n">
        <v>1.358777403831482</v>
      </c>
      <c r="E118" s="4" t="n">
        <v>0.9195402298850575</v>
      </c>
      <c r="F118" s="4" t="n">
        <v>0.576271186440678</v>
      </c>
      <c r="G118" s="4" t="n">
        <v>0.4864864864864865</v>
      </c>
      <c r="H118" s="4" t="n">
        <v>5.038847999999999e-05</v>
      </c>
      <c r="I118" s="4" t="n">
        <v>0.6440677966101694</v>
      </c>
      <c r="J118" s="4" t="n">
        <v>0.5405405405405406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0.7829518914222717</v>
      </c>
      <c r="C119" s="4" t="n">
        <v>1.350827932357788</v>
      </c>
      <c r="D119" s="4" t="n">
        <v>1.359327554702759</v>
      </c>
      <c r="E119" s="4" t="n">
        <v>0.9195402298850575</v>
      </c>
      <c r="F119" s="4" t="n">
        <v>0.576271186440678</v>
      </c>
      <c r="G119" s="4" t="n">
        <v>0.4864864864864865</v>
      </c>
      <c r="H119" s="4" t="n">
        <v>5.038847999999999e-05</v>
      </c>
      <c r="I119" s="4" t="n">
        <v>0.6440677966101694</v>
      </c>
      <c r="J119" s="4" t="n">
        <v>0.5405405405405406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0.659321665763855</v>
      </c>
      <c r="C120" s="4" t="n">
        <v>1.350943565368652</v>
      </c>
      <c r="D120" s="4" t="n">
        <v>1.359920382499695</v>
      </c>
      <c r="E120" s="4" t="n">
        <v>0.9195402298850575</v>
      </c>
      <c r="F120" s="4" t="n">
        <v>0.576271186440678</v>
      </c>
      <c r="G120" s="4" t="n">
        <v>0.4864864864864865</v>
      </c>
      <c r="H120" s="4" t="n">
        <v>5.038847999999999e-05</v>
      </c>
      <c r="I120" s="4" t="n">
        <v>0.6440677966101694</v>
      </c>
      <c r="J120" s="4" t="n">
        <v>0.5405405405405406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0.7759851813316345</v>
      </c>
      <c r="C121" s="4" t="n">
        <v>1.351098537445068</v>
      </c>
      <c r="D121" s="4" t="n">
        <v>1.360559463500977</v>
      </c>
      <c r="E121" s="4" t="n">
        <v>0.9195402298850575</v>
      </c>
      <c r="F121" s="4" t="n">
        <v>0.576271186440678</v>
      </c>
      <c r="G121" s="4" t="n">
        <v>0.4864864864864865</v>
      </c>
      <c r="H121" s="4" t="n">
        <v>5.038847999999999e-05</v>
      </c>
      <c r="I121" s="4" t="n">
        <v>0.6440677966101694</v>
      </c>
      <c r="J121" s="4" t="n">
        <v>0.5405405405405406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0.8289188146591187</v>
      </c>
      <c r="C122" s="4" t="n">
        <v>1.351287722587585</v>
      </c>
      <c r="D122" s="4" t="n">
        <v>1.36115300655365</v>
      </c>
      <c r="E122" s="4" t="n">
        <v>0.9195402298850575</v>
      </c>
      <c r="F122" s="4" t="n">
        <v>0.576271186440678</v>
      </c>
      <c r="G122" s="4" t="n">
        <v>0.4864864864864865</v>
      </c>
      <c r="H122" s="4" t="n">
        <v>5.038847999999999e-05</v>
      </c>
      <c r="I122" s="4" t="n">
        <v>0.6440677966101694</v>
      </c>
      <c r="J122" s="4" t="n">
        <v>0.5405405405405406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0.6592494249343872</v>
      </c>
      <c r="C123" s="4" t="n">
        <v>1.351408004760742</v>
      </c>
      <c r="D123" s="4" t="n">
        <v>1.361668825149536</v>
      </c>
      <c r="E123" s="4" t="n">
        <v>0.9195402298850575</v>
      </c>
      <c r="F123" s="4" t="n">
        <v>0.576271186440678</v>
      </c>
      <c r="G123" s="4" t="n">
        <v>0.4864864864864865</v>
      </c>
      <c r="H123" s="4" t="n">
        <v>5.038847999999999e-05</v>
      </c>
      <c r="I123" s="4" t="n">
        <v>0.6440677966101694</v>
      </c>
      <c r="J123" s="4" t="n">
        <v>0.5405405405405406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0.7745722532272339</v>
      </c>
      <c r="C124" s="4" t="n">
        <v>1.351517558097839</v>
      </c>
      <c r="D124" s="4" t="n">
        <v>1.362199425697327</v>
      </c>
      <c r="E124" s="4" t="n">
        <v>0.9195402298850575</v>
      </c>
      <c r="F124" s="4" t="n">
        <v>0.576271186440678</v>
      </c>
      <c r="G124" s="4" t="n">
        <v>0.4864864864864865</v>
      </c>
      <c r="H124" s="4" t="n">
        <v>5.038847999999999e-05</v>
      </c>
      <c r="I124" s="4" t="n">
        <v>0.6440677966101694</v>
      </c>
      <c r="J124" s="4" t="n">
        <v>0.5405405405405406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0.742165744304657</v>
      </c>
      <c r="C125" s="4" t="n">
        <v>1.3515545129776</v>
      </c>
      <c r="D125" s="4" t="n">
        <v>1.362504959106445</v>
      </c>
      <c r="E125" s="4" t="n">
        <v>0.9195402298850575</v>
      </c>
      <c r="F125" s="4" t="n">
        <v>0.576271186440678</v>
      </c>
      <c r="G125" s="4" t="n">
        <v>0.4864864864864865</v>
      </c>
      <c r="H125" s="4" t="n">
        <v>3.023308799999999e-05</v>
      </c>
      <c r="I125" s="4" t="n">
        <v>0.6440677966101694</v>
      </c>
      <c r="J125" s="4" t="n">
        <v>0.5405405405405406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0.7451140284538269</v>
      </c>
      <c r="C126" s="4" t="n">
        <v>1.351580858230591</v>
      </c>
      <c r="D126" s="4" t="n">
        <v>1.36277174949646</v>
      </c>
      <c r="E126" s="4" t="n">
        <v>0.9195402298850575</v>
      </c>
      <c r="F126" s="4" t="n">
        <v>0.576271186440678</v>
      </c>
      <c r="G126" s="4" t="n">
        <v>0.4864864864864865</v>
      </c>
      <c r="H126" s="4" t="n">
        <v>3.023308799999999e-05</v>
      </c>
      <c r="I126" s="4" t="n">
        <v>0.6440677966101694</v>
      </c>
      <c r="J126" s="4" t="n">
        <v>0.5405405405405406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0.7579003572463989</v>
      </c>
      <c r="C127" s="4" t="n">
        <v>1.351650714874268</v>
      </c>
      <c r="D127" s="4" t="n">
        <v>1.363021969795227</v>
      </c>
      <c r="E127" s="4" t="n">
        <v>0.9195402298850575</v>
      </c>
      <c r="F127" s="4" t="n">
        <v>0.576271186440678</v>
      </c>
      <c r="G127" s="4" t="n">
        <v>0.4864864864864865</v>
      </c>
      <c r="H127" s="4" t="n">
        <v>3.023308799999999e-05</v>
      </c>
      <c r="I127" s="4" t="n">
        <v>0.6440677966101694</v>
      </c>
      <c r="J127" s="4" t="n">
        <v>0.5405405405405406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0.7502639889717102</v>
      </c>
      <c r="C128" s="4" t="n">
        <v>1.351729035377502</v>
      </c>
      <c r="D128" s="4" t="n">
        <v>1.363240599632263</v>
      </c>
      <c r="E128" s="4" t="n">
        <v>0.9195402298850575</v>
      </c>
      <c r="F128" s="4" t="n">
        <v>0.576271186440678</v>
      </c>
      <c r="G128" s="4" t="n">
        <v>0.4864864864864865</v>
      </c>
      <c r="H128" s="4" t="n">
        <v>3.023308799999999e-05</v>
      </c>
      <c r="I128" s="4" t="n">
        <v>0.6440677966101694</v>
      </c>
      <c r="J128" s="4" t="n">
        <v>0.5405405405405406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0.7124260663986206</v>
      </c>
      <c r="C129" s="4" t="n">
        <v>1.351812124252319</v>
      </c>
      <c r="D129" s="4" t="n">
        <v>1.363488554954529</v>
      </c>
      <c r="E129" s="4" t="n">
        <v>0.9195402298850575</v>
      </c>
      <c r="F129" s="4" t="n">
        <v>0.576271186440678</v>
      </c>
      <c r="G129" s="4" t="n">
        <v>0.4864864864864865</v>
      </c>
      <c r="H129" s="4" t="n">
        <v>3.023308799999999e-05</v>
      </c>
      <c r="I129" s="4" t="n">
        <v>0.6440677966101694</v>
      </c>
      <c r="J129" s="4" t="n">
        <v>0.5405405405405406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0.756163477897644</v>
      </c>
      <c r="C130" s="4" t="n">
        <v>1.351908564567566</v>
      </c>
      <c r="D130" s="4" t="n">
        <v>1.363719582557678</v>
      </c>
      <c r="E130" s="4" t="n">
        <v>0.9195402298850575</v>
      </c>
      <c r="F130" s="4" t="n">
        <v>0.576271186440678</v>
      </c>
      <c r="G130" s="4" t="n">
        <v>0.4864864864864865</v>
      </c>
      <c r="H130" s="4" t="n">
        <v>3.023308799999999e-05</v>
      </c>
      <c r="I130" s="4" t="n">
        <v>0.6440677966101694</v>
      </c>
      <c r="J130" s="4" t="n">
        <v>0.5405405405405406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0.6434833407402039</v>
      </c>
      <c r="C131" s="4" t="n">
        <v>1.351958155632019</v>
      </c>
      <c r="D131" s="4" t="n">
        <v>1.363888382911682</v>
      </c>
      <c r="E131" s="4" t="n">
        <v>0.9195402298850575</v>
      </c>
      <c r="F131" s="4" t="n">
        <v>0.576271186440678</v>
      </c>
      <c r="G131" s="4" t="n">
        <v>0.4864864864864865</v>
      </c>
      <c r="H131" s="4" t="n">
        <v>3.023308799999999e-05</v>
      </c>
      <c r="I131" s="4" t="n">
        <v>0.6440677966101694</v>
      </c>
      <c r="J131" s="4" t="n">
        <v>0.5405405405405406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0.6015830039978027</v>
      </c>
      <c r="C132" s="4" t="n">
        <v>1.351970911026001</v>
      </c>
      <c r="D132" s="4" t="n">
        <v>1.364053964614868</v>
      </c>
      <c r="E132" s="4" t="n">
        <v>0.9195402298850575</v>
      </c>
      <c r="F132" s="4" t="n">
        <v>0.576271186440678</v>
      </c>
      <c r="G132" s="4" t="n">
        <v>0.4864864864864865</v>
      </c>
      <c r="H132" s="4" t="n">
        <v>3.023308799999999e-05</v>
      </c>
      <c r="I132" s="4" t="n">
        <v>0.6440677966101694</v>
      </c>
      <c r="J132" s="4" t="n">
        <v>0.5405405405405406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0.7702106237411499</v>
      </c>
      <c r="C133" s="4" t="n">
        <v>1.351997494697571</v>
      </c>
      <c r="D133" s="4" t="n">
        <v>1.364221096038818</v>
      </c>
      <c r="E133" s="4" t="n">
        <v>0.9195402298850575</v>
      </c>
      <c r="F133" s="4" t="n">
        <v>0.576271186440678</v>
      </c>
      <c r="G133" s="4" t="n">
        <v>0.4864864864864865</v>
      </c>
      <c r="H133" s="4" t="n">
        <v>3.023308799999999e-05</v>
      </c>
      <c r="I133" s="4" t="n">
        <v>0.6440677966101694</v>
      </c>
      <c r="J133" s="4" t="n">
        <v>0.5405405405405406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0.7264516353607178</v>
      </c>
      <c r="C134" s="4" t="n">
        <v>1.352006554603577</v>
      </c>
      <c r="D134" s="4" t="n">
        <v>1.364380478858948</v>
      </c>
      <c r="E134" s="4" t="n">
        <v>0.9195402298850575</v>
      </c>
      <c r="F134" s="4" t="n">
        <v>0.576271186440678</v>
      </c>
      <c r="G134" s="4" t="n">
        <v>0.4864864864864865</v>
      </c>
      <c r="H134" s="4" t="n">
        <v>3.023308799999999e-05</v>
      </c>
      <c r="I134" s="4" t="n">
        <v>0.6440677966101694</v>
      </c>
      <c r="J134" s="4" t="n">
        <v>0.5405405405405406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0.7374157309532166</v>
      </c>
      <c r="C135" s="4" t="n">
        <v>1.352005958557129</v>
      </c>
      <c r="D135" s="4" t="n">
        <v>1.364490866661072</v>
      </c>
      <c r="E135" s="4" t="n">
        <v>0.9195402298850575</v>
      </c>
      <c r="F135" s="4" t="n">
        <v>0.576271186440678</v>
      </c>
      <c r="G135" s="4" t="n">
        <v>0.4864864864864865</v>
      </c>
      <c r="H135" s="4" t="n">
        <v>3.023308799999999e-05</v>
      </c>
      <c r="I135" s="4" t="n">
        <v>0.6440677966101694</v>
      </c>
      <c r="J135" s="4" t="n">
        <v>0.5405405405405406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0.7335137128829956</v>
      </c>
      <c r="C136" s="4" t="n">
        <v>1.352020263671875</v>
      </c>
      <c r="D136" s="4" t="n">
        <v>1.364519000053406</v>
      </c>
      <c r="E136" s="4" t="n">
        <v>0.9195402298850575</v>
      </c>
      <c r="F136" s="4" t="n">
        <v>0.576271186440678</v>
      </c>
      <c r="G136" s="4" t="n">
        <v>0.4864864864864865</v>
      </c>
      <c r="H136" s="4" t="n">
        <v>1.81398528e-05</v>
      </c>
      <c r="I136" s="4" t="n">
        <v>0.6440677966101694</v>
      </c>
      <c r="J136" s="4" t="n">
        <v>0.5405405405405406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0.8216903805732727</v>
      </c>
      <c r="C137" s="4" t="n">
        <v>1.352024435997009</v>
      </c>
      <c r="D137" s="4" t="n">
        <v>1.364574790000916</v>
      </c>
      <c r="E137" s="4" t="n">
        <v>0.9195402298850575</v>
      </c>
      <c r="F137" s="4" t="n">
        <v>0.576271186440678</v>
      </c>
      <c r="G137" s="4" t="n">
        <v>0.4864864864864865</v>
      </c>
      <c r="H137" s="4" t="n">
        <v>1.81398528e-05</v>
      </c>
      <c r="I137" s="4" t="n">
        <v>0.6440677966101694</v>
      </c>
      <c r="J137" s="4" t="n">
        <v>0.5405405405405406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0.7369523048400879</v>
      </c>
      <c r="C138" s="4" t="n">
        <v>1.351991176605225</v>
      </c>
      <c r="D138" s="4" t="n">
        <v>1.364549517631531</v>
      </c>
      <c r="E138" s="4" t="n">
        <v>0.9195402298850575</v>
      </c>
      <c r="F138" s="4" t="n">
        <v>0.576271186440678</v>
      </c>
      <c r="G138" s="4" t="n">
        <v>0.4864864864864865</v>
      </c>
      <c r="H138" s="4" t="n">
        <v>1.81398528e-05</v>
      </c>
      <c r="I138" s="4" t="n">
        <v>0.6440677966101694</v>
      </c>
      <c r="J138" s="4" t="n">
        <v>0.5405405405405406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0.6583653688430786</v>
      </c>
      <c r="C139" s="4" t="n">
        <v>1.351964473724365</v>
      </c>
      <c r="D139" s="4" t="n">
        <v>1.36451268196106</v>
      </c>
      <c r="E139" s="4" t="n">
        <v>0.9195402298850575</v>
      </c>
      <c r="F139" s="4" t="n">
        <v>0.576271186440678</v>
      </c>
      <c r="G139" s="4" t="n">
        <v>0.4864864864864865</v>
      </c>
      <c r="H139" s="4" t="n">
        <v>1.81398528e-05</v>
      </c>
      <c r="I139" s="4" t="n">
        <v>0.6440677966101694</v>
      </c>
      <c r="J139" s="4" t="n">
        <v>0.5405405405405406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0.7373555302619934</v>
      </c>
      <c r="C140" s="4" t="n">
        <v>1.351940035820007</v>
      </c>
      <c r="D140" s="4" t="n">
        <v>1.364442586898804</v>
      </c>
      <c r="E140" s="4" t="n">
        <v>0.9195402298850575</v>
      </c>
      <c r="F140" s="4" t="n">
        <v>0.576271186440678</v>
      </c>
      <c r="G140" s="4" t="n">
        <v>0.4864864864864865</v>
      </c>
      <c r="H140" s="4" t="n">
        <v>1.81398528e-05</v>
      </c>
      <c r="I140" s="4" t="n">
        <v>0.6440677966101694</v>
      </c>
      <c r="J140" s="4" t="n">
        <v>0.5405405405405406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0.7115417718887329</v>
      </c>
      <c r="C141" s="4" t="n">
        <v>1.351910710334778</v>
      </c>
      <c r="D141" s="4" t="n">
        <v>1.364410281181335</v>
      </c>
      <c r="E141" s="4" t="n">
        <v>0.9195402298850575</v>
      </c>
      <c r="F141" s="4" t="n">
        <v>0.576271186440678</v>
      </c>
      <c r="G141" s="4" t="n">
        <v>0.4864864864864865</v>
      </c>
      <c r="H141" s="4" t="n">
        <v>1.81398528e-05</v>
      </c>
      <c r="I141" s="4" t="n">
        <v>0.6440677966101694</v>
      </c>
      <c r="J141" s="4" t="n">
        <v>0.5405405405405406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0.7281243801116943</v>
      </c>
      <c r="C142" s="4" t="n">
        <v>1.351866602897644</v>
      </c>
      <c r="D142" s="4" t="n">
        <v>1.364406228065491</v>
      </c>
      <c r="E142" s="4" t="n">
        <v>0.9195402298850575</v>
      </c>
      <c r="F142" s="4" t="n">
        <v>0.576271186440678</v>
      </c>
      <c r="G142" s="4" t="n">
        <v>0.4864864864864865</v>
      </c>
      <c r="H142" s="4" t="n">
        <v>1.81398528e-05</v>
      </c>
      <c r="I142" s="4" t="n">
        <v>0.6440677966101694</v>
      </c>
      <c r="J142" s="4" t="n">
        <v>0.5405405405405406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0.8218739628791809</v>
      </c>
      <c r="C143" s="4" t="n">
        <v>1.351854205131531</v>
      </c>
      <c r="D143" s="4" t="n">
        <v>1.364475607872009</v>
      </c>
      <c r="E143" s="4" t="n">
        <v>0.9195402298850575</v>
      </c>
      <c r="F143" s="4" t="n">
        <v>0.576271186440678</v>
      </c>
      <c r="G143" s="4" t="n">
        <v>0.4864864864864865</v>
      </c>
      <c r="H143" s="4" t="n">
        <v>1.81398528e-05</v>
      </c>
      <c r="I143" s="4" t="n">
        <v>0.6440677966101694</v>
      </c>
      <c r="J143" s="4" t="n">
        <v>0.5405405405405406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0.6329122185707092</v>
      </c>
      <c r="C144" s="4" t="n">
        <v>1.351849675178528</v>
      </c>
      <c r="D144" s="4" t="n">
        <v>1.364547371864319</v>
      </c>
      <c r="E144" s="4" t="n">
        <v>0.9195402298850575</v>
      </c>
      <c r="F144" s="4" t="n">
        <v>0.576271186440678</v>
      </c>
      <c r="G144" s="4" t="n">
        <v>0.4864864864864865</v>
      </c>
      <c r="H144" s="4" t="n">
        <v>1.81398528e-05</v>
      </c>
      <c r="I144" s="4" t="n">
        <v>0.6440677966101694</v>
      </c>
      <c r="J144" s="4" t="n">
        <v>0.5405405405405406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0.9140433669090271</v>
      </c>
      <c r="C145" s="4" t="n">
        <v>1.351872444152832</v>
      </c>
      <c r="D145" s="4" t="n">
        <v>1.364709734916687</v>
      </c>
      <c r="E145" s="4" t="n">
        <v>0.9195402298850575</v>
      </c>
      <c r="F145" s="4" t="n">
        <v>0.576271186440678</v>
      </c>
      <c r="G145" s="4" t="n">
        <v>0.4864864864864865</v>
      </c>
      <c r="H145" s="4" t="n">
        <v>1.81398528e-05</v>
      </c>
      <c r="I145" s="4" t="n">
        <v>0.6440677966101694</v>
      </c>
      <c r="J145" s="4" t="n">
        <v>0.5405405405405406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0.8339075446128845</v>
      </c>
      <c r="C146" s="4" t="n">
        <v>1.351872205734253</v>
      </c>
      <c r="D146" s="4" t="n">
        <v>1.364842653274536</v>
      </c>
      <c r="E146" s="4" t="n">
        <v>0.9195402298850575</v>
      </c>
      <c r="F146" s="4" t="n">
        <v>0.576271186440678</v>
      </c>
      <c r="G146" s="4" t="n">
        <v>0.4864864864864865</v>
      </c>
      <c r="H146" s="4" t="n">
        <v>1.81398528e-05</v>
      </c>
      <c r="I146" s="4" t="n">
        <v>0.6440677966101694</v>
      </c>
      <c r="J146" s="4" t="n">
        <v>0.5405405405405406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0.7160962224006653</v>
      </c>
      <c r="C147" s="4" t="n">
        <v>1.35189151763916</v>
      </c>
      <c r="D147" s="4" t="n">
        <v>1.364960193634033</v>
      </c>
      <c r="E147" s="4" t="n">
        <v>0.9195402298850575</v>
      </c>
      <c r="F147" s="4" t="n">
        <v>0.576271186440678</v>
      </c>
      <c r="G147" s="4" t="n">
        <v>0.4864864864864865</v>
      </c>
      <c r="H147" s="4" t="n">
        <v>1.088391168e-05</v>
      </c>
      <c r="I147" s="4" t="n">
        <v>0.6440677966101694</v>
      </c>
      <c r="J147" s="4" t="n">
        <v>0.5405405405405406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0.7395092248916626</v>
      </c>
      <c r="C148" s="4" t="n">
        <v>1.351913452148438</v>
      </c>
      <c r="D148" s="4" t="n">
        <v>1.36506199836731</v>
      </c>
      <c r="E148" s="4" t="n">
        <v>0.9195402298850575</v>
      </c>
      <c r="F148" s="4" t="n">
        <v>0.576271186440678</v>
      </c>
      <c r="G148" s="4" t="n">
        <v>0.4864864864864865</v>
      </c>
      <c r="H148" s="4" t="n">
        <v>1.088391168e-05</v>
      </c>
      <c r="I148" s="4" t="n">
        <v>0.6440677966101694</v>
      </c>
      <c r="J148" s="4" t="n">
        <v>0.5405405405405406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0.7132130861282349</v>
      </c>
      <c r="C149" s="4" t="n">
        <v>1.351945281028748</v>
      </c>
      <c r="D149" s="4" t="n">
        <v>1.365152955055237</v>
      </c>
      <c r="E149" s="4" t="n">
        <v>0.9195402298850575</v>
      </c>
      <c r="F149" s="4" t="n">
        <v>0.576271186440678</v>
      </c>
      <c r="G149" s="4" t="n">
        <v>0.4864864864864865</v>
      </c>
      <c r="H149" s="4" t="n">
        <v>1.088391168e-05</v>
      </c>
      <c r="I149" s="4" t="n">
        <v>0.6440677966101694</v>
      </c>
      <c r="J149" s="4" t="n">
        <v>0.5405405405405406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0.6942516565322876</v>
      </c>
      <c r="C150" s="4" t="n">
        <v>1.351974487304688</v>
      </c>
      <c r="D150" s="4" t="n">
        <v>1.365240812301636</v>
      </c>
      <c r="E150" s="4" t="n">
        <v>0.9195402298850575</v>
      </c>
      <c r="F150" s="4" t="n">
        <v>0.576271186440678</v>
      </c>
      <c r="G150" s="4" t="n">
        <v>0.4864864864864865</v>
      </c>
      <c r="H150" s="4" t="n">
        <v>1.088391168e-05</v>
      </c>
      <c r="I150" s="4" t="n">
        <v>0.6440677966101694</v>
      </c>
      <c r="J150" s="4" t="n">
        <v>0.5405405405405406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0.7303288578987122</v>
      </c>
      <c r="C151" s="4" t="n">
        <v>1.351999759674072</v>
      </c>
      <c r="D151" s="4" t="n">
        <v>1.365334630012512</v>
      </c>
      <c r="E151" s="4" t="n">
        <v>0.9195402298850575</v>
      </c>
      <c r="F151" s="4" t="n">
        <v>0.576271186440678</v>
      </c>
      <c r="G151" s="4" t="n">
        <v>0.4864864864864865</v>
      </c>
      <c r="H151" s="4" t="n">
        <v>1.088391168e-05</v>
      </c>
      <c r="I151" s="4" t="n">
        <v>0.6440677966101694</v>
      </c>
      <c r="J151" s="4" t="n">
        <v>0.5405405405405406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0.7840695381164551</v>
      </c>
      <c r="C152" s="4" t="n">
        <v>1.35204017162323</v>
      </c>
      <c r="D152" s="4" t="n">
        <v>1.365416049957275</v>
      </c>
      <c r="E152" s="4" t="n">
        <v>0.9195402298850575</v>
      </c>
      <c r="F152" s="4" t="n">
        <v>0.576271186440678</v>
      </c>
      <c r="G152" s="4" t="n">
        <v>0.4864864864864865</v>
      </c>
      <c r="H152" s="4" t="n">
        <v>1.088391168e-05</v>
      </c>
      <c r="I152" s="4" t="n">
        <v>0.6440677966101694</v>
      </c>
      <c r="J152" s="4" t="n">
        <v>0.5405405405405406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0.7023935317993164</v>
      </c>
      <c r="C153" s="4" t="n">
        <v>1.352081656455994</v>
      </c>
      <c r="D153" s="4" t="n">
        <v>1.365502238273621</v>
      </c>
      <c r="E153" s="4" t="n">
        <v>0.9195402298850575</v>
      </c>
      <c r="F153" s="4" t="n">
        <v>0.576271186440678</v>
      </c>
      <c r="G153" s="4" t="n">
        <v>0.4864864864864865</v>
      </c>
      <c r="H153" s="4" t="n">
        <v>1.088391168e-05</v>
      </c>
      <c r="I153" s="4" t="n">
        <v>0.6440677966101694</v>
      </c>
      <c r="J153" s="4" t="n">
        <v>0.5405405405405406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0.7536038756370544</v>
      </c>
      <c r="C154" s="4" t="n">
        <v>1.352115154266357</v>
      </c>
      <c r="D154" s="4" t="n">
        <v>1.365638494491577</v>
      </c>
      <c r="E154" s="4" t="n">
        <v>0.9195402298850575</v>
      </c>
      <c r="F154" s="4" t="n">
        <v>0.576271186440678</v>
      </c>
      <c r="G154" s="4" t="n">
        <v>0.4864864864864865</v>
      </c>
      <c r="H154" s="4" t="n">
        <v>1.088391168e-05</v>
      </c>
      <c r="I154" s="4" t="n">
        <v>0.6440677966101694</v>
      </c>
      <c r="J154" s="4" t="n">
        <v>0.5405405405405406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0.7544901371002197</v>
      </c>
      <c r="C155" s="4" t="n">
        <v>1.352154493331909</v>
      </c>
      <c r="D155" s="4" t="n">
        <v>1.365732192993164</v>
      </c>
      <c r="E155" s="4" t="n">
        <v>0.9195402298850575</v>
      </c>
      <c r="F155" s="4" t="n">
        <v>0.576271186440678</v>
      </c>
      <c r="G155" s="4" t="n">
        <v>0.4864864864864865</v>
      </c>
      <c r="H155" s="4" t="n">
        <v>1.088391168e-05</v>
      </c>
      <c r="I155" s="4" t="n">
        <v>0.6440677966101694</v>
      </c>
      <c r="J155" s="4" t="n">
        <v>0.5405405405405406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0.714354932308197</v>
      </c>
      <c r="C156" s="4" t="n">
        <v>1.352196097373962</v>
      </c>
      <c r="D156" s="4" t="n">
        <v>1.365809440612793</v>
      </c>
      <c r="E156" s="4" t="n">
        <v>0.9195402298850575</v>
      </c>
      <c r="F156" s="4" t="n">
        <v>0.576271186440678</v>
      </c>
      <c r="G156" s="4" t="n">
        <v>0.4864864864864865</v>
      </c>
      <c r="H156" s="4" t="n">
        <v>1.088391168e-05</v>
      </c>
      <c r="I156" s="4" t="n">
        <v>0.6440677966101694</v>
      </c>
      <c r="J156" s="4" t="n">
        <v>0.5405405405405406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0.709297776222229</v>
      </c>
      <c r="C157" s="4" t="n">
        <v>1.352223753929138</v>
      </c>
      <c r="D157" s="4" t="n">
        <v>1.365867972373962</v>
      </c>
      <c r="E157" s="4" t="n">
        <v>0.9195402298850575</v>
      </c>
      <c r="F157" s="4" t="n">
        <v>0.576271186440678</v>
      </c>
      <c r="G157" s="4" t="n">
        <v>0.4864864864864865</v>
      </c>
      <c r="H157" s="4" t="n">
        <v>1.088391168e-05</v>
      </c>
      <c r="I157" s="4" t="n">
        <v>0.6440677966101694</v>
      </c>
      <c r="J157" s="4" t="n">
        <v>0.5405405405405406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0.8113982081413269</v>
      </c>
      <c r="C158" s="4" t="n">
        <v>1.352257132530212</v>
      </c>
      <c r="D158" s="4" t="n">
        <v>1.365936875343323</v>
      </c>
      <c r="E158" s="4" t="n">
        <v>0.9195402298850575</v>
      </c>
      <c r="F158" s="4" t="n">
        <v>0.576271186440678</v>
      </c>
      <c r="G158" s="4" t="n">
        <v>0.4864864864864865</v>
      </c>
      <c r="H158" s="4" t="n">
        <v>1e-05</v>
      </c>
      <c r="I158" s="4" t="n">
        <v>0.6440677966101694</v>
      </c>
      <c r="J158" s="4" t="n">
        <v>0.5405405405405406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0.8028424382209778</v>
      </c>
      <c r="C159" s="4" t="n">
        <v>1.352292060852051</v>
      </c>
      <c r="D159" s="4" t="n">
        <v>1.365985989570618</v>
      </c>
      <c r="E159" s="4" t="n">
        <v>0.9195402298850575</v>
      </c>
      <c r="F159" s="4" t="n">
        <v>0.576271186440678</v>
      </c>
      <c r="G159" s="4" t="n">
        <v>0.4864864864864865</v>
      </c>
      <c r="H159" s="4" t="n">
        <v>1e-05</v>
      </c>
      <c r="I159" s="4" t="n">
        <v>0.6440677966101694</v>
      </c>
      <c r="J159" s="4" t="n">
        <v>0.5405405405405406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0.7185457944869995</v>
      </c>
      <c r="C160" s="4" t="n">
        <v>1.352318167686462</v>
      </c>
      <c r="D160" s="4" t="n">
        <v>1.366052985191345</v>
      </c>
      <c r="E160" s="4" t="n">
        <v>0.9195402298850575</v>
      </c>
      <c r="F160" s="4" t="n">
        <v>0.576271186440678</v>
      </c>
      <c r="G160" s="4" t="n">
        <v>0.4864864864864865</v>
      </c>
      <c r="H160" s="4" t="n">
        <v>1e-05</v>
      </c>
      <c r="I160" s="4" t="n">
        <v>0.6440677966101694</v>
      </c>
      <c r="J160" s="4" t="n">
        <v>0.5405405405405406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0.5535016655921936</v>
      </c>
      <c r="C161" s="4" t="n">
        <v>1.352343678474426</v>
      </c>
      <c r="D161" s="4" t="n">
        <v>1.366120576858521</v>
      </c>
      <c r="E161" s="4" t="n">
        <v>0.9195402298850575</v>
      </c>
      <c r="F161" s="4" t="n">
        <v>0.576271186440678</v>
      </c>
      <c r="G161" s="4" t="n">
        <v>0.4864864864864865</v>
      </c>
      <c r="H161" s="4" t="n">
        <v>1e-05</v>
      </c>
      <c r="I161" s="4" t="n">
        <v>0.6440677966101694</v>
      </c>
      <c r="J161" s="4" t="n">
        <v>0.5405405405405406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0.8253079056739807</v>
      </c>
      <c r="C162" s="4" t="n">
        <v>1.352369070053101</v>
      </c>
      <c r="D162" s="4" t="n">
        <v>1.366171717643738</v>
      </c>
      <c r="E162" s="4" t="n">
        <v>0.9195402298850575</v>
      </c>
      <c r="F162" s="4" t="n">
        <v>0.576271186440678</v>
      </c>
      <c r="G162" s="4" t="n">
        <v>0.4864864864864865</v>
      </c>
      <c r="H162" s="4" t="n">
        <v>1e-05</v>
      </c>
      <c r="I162" s="4" t="n">
        <v>0.6440677966101694</v>
      </c>
      <c r="J162" s="4" t="n">
        <v>0.5405405405405406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0.743459165096283</v>
      </c>
      <c r="C163" s="4" t="n">
        <v>1.352392315864563</v>
      </c>
      <c r="D163" s="4" t="n">
        <v>1.366227030754089</v>
      </c>
      <c r="E163" s="4" t="n">
        <v>0.9195402298850575</v>
      </c>
      <c r="F163" s="4" t="n">
        <v>0.576271186440678</v>
      </c>
      <c r="G163" s="4" t="n">
        <v>0.4864864864864865</v>
      </c>
      <c r="H163" s="4" t="n">
        <v>1e-05</v>
      </c>
      <c r="I163" s="4" t="n">
        <v>0.6440677966101694</v>
      </c>
      <c r="J163" s="4" t="n">
        <v>0.5405405405405406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0.7346075177192688</v>
      </c>
      <c r="C164" s="4" t="n">
        <v>1.352411508560181</v>
      </c>
      <c r="D164" s="4" t="n">
        <v>1.366286396980286</v>
      </c>
      <c r="E164" s="4" t="n">
        <v>0.9195402298850575</v>
      </c>
      <c r="F164" s="4" t="n">
        <v>0.576271186440678</v>
      </c>
      <c r="G164" s="4" t="n">
        <v>0.4864864864864865</v>
      </c>
      <c r="H164" s="4" t="n">
        <v>1e-05</v>
      </c>
      <c r="I164" s="4" t="n">
        <v>0.6440677966101694</v>
      </c>
      <c r="J164" s="4" t="n">
        <v>0.5405405405405406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0.6315997838973999</v>
      </c>
      <c r="C165" s="4" t="n">
        <v>1.352421045303345</v>
      </c>
      <c r="D165" s="4" t="n">
        <v>1.366344213485718</v>
      </c>
      <c r="E165" s="4" t="n">
        <v>0.9195402298850575</v>
      </c>
      <c r="F165" s="4" t="n">
        <v>0.576271186440678</v>
      </c>
      <c r="G165" s="4" t="n">
        <v>0.4864864864864865</v>
      </c>
      <c r="H165" s="4" t="n">
        <v>1e-05</v>
      </c>
      <c r="I165" s="4" t="n">
        <v>0.6440677966101694</v>
      </c>
      <c r="J165" s="4" t="n">
        <v>0.5405405405405406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0.691681981086731</v>
      </c>
      <c r="C166" s="4" t="n">
        <v>1.352437853813171</v>
      </c>
      <c r="D166" s="4" t="n">
        <v>1.36641001701355</v>
      </c>
      <c r="E166" s="4" t="n">
        <v>0.9195402298850575</v>
      </c>
      <c r="F166" s="4" t="n">
        <v>0.576271186440678</v>
      </c>
      <c r="G166" s="4" t="n">
        <v>0.4864864864864865</v>
      </c>
      <c r="H166" s="4" t="n">
        <v>1e-05</v>
      </c>
      <c r="I166" s="4" t="n">
        <v>0.6440677966101694</v>
      </c>
      <c r="J166" s="4" t="n">
        <v>0.5405405405405406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0.6086314916610718</v>
      </c>
      <c r="C167" s="4" t="n">
        <v>1.352450251579285</v>
      </c>
      <c r="D167" s="4" t="n">
        <v>1.366481423377991</v>
      </c>
      <c r="E167" s="4" t="n">
        <v>0.9195402298850575</v>
      </c>
      <c r="F167" s="4" t="n">
        <v>0.576271186440678</v>
      </c>
      <c r="G167" s="4" t="n">
        <v>0.4864864864864865</v>
      </c>
      <c r="H167" s="4" t="n">
        <v>1e-05</v>
      </c>
      <c r="I167" s="4" t="n">
        <v>0.6440677966101694</v>
      </c>
      <c r="J167" s="4" t="n">
        <v>0.5405405405405406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0.7383625507354736</v>
      </c>
      <c r="C168" s="4" t="n">
        <v>1.352453947067261</v>
      </c>
      <c r="D168" s="4" t="n">
        <v>1.366542100906372</v>
      </c>
      <c r="E168" s="4" t="n">
        <v>0.9195402298850575</v>
      </c>
      <c r="F168" s="4" t="n">
        <v>0.576271186440678</v>
      </c>
      <c r="G168" s="4" t="n">
        <v>0.4864864864864865</v>
      </c>
      <c r="H168" s="4" t="n">
        <v>1e-05</v>
      </c>
      <c r="I168" s="4" t="n">
        <v>0.6440677966101694</v>
      </c>
      <c r="J168" s="4" t="n">
        <v>0.5405405405405406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0.6856212615966797</v>
      </c>
      <c r="C169" s="4" t="n">
        <v>1.352459907531738</v>
      </c>
      <c r="D169" s="4" t="n">
        <v>1.366601943969727</v>
      </c>
      <c r="E169" s="4" t="n">
        <v>0.9195402298850575</v>
      </c>
      <c r="F169" s="4" t="n">
        <v>0.576271186440678</v>
      </c>
      <c r="G169" s="4" t="n">
        <v>0.4864864864864865</v>
      </c>
      <c r="H169" s="4" t="n">
        <v>1e-05</v>
      </c>
      <c r="I169" s="4" t="n">
        <v>0.6440677966101694</v>
      </c>
      <c r="J169" s="4" t="n">
        <v>0.5405405405405406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0.7213961482048035</v>
      </c>
      <c r="C170" s="4" t="n">
        <v>1.352460980415344</v>
      </c>
      <c r="D170" s="4" t="n">
        <v>1.366655349731445</v>
      </c>
      <c r="E170" s="4" t="n">
        <v>0.9195402298850575</v>
      </c>
      <c r="F170" s="4" t="n">
        <v>0.576271186440678</v>
      </c>
      <c r="G170" s="4" t="n">
        <v>0.4864864864864865</v>
      </c>
      <c r="H170" s="4" t="n">
        <v>1e-05</v>
      </c>
      <c r="I170" s="4" t="n">
        <v>0.6440677966101694</v>
      </c>
      <c r="J170" s="4" t="n">
        <v>0.5405405405405406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0.6828717589378357</v>
      </c>
      <c r="C171" s="4" t="n">
        <v>1.352454781532288</v>
      </c>
      <c r="D171" s="4" t="n">
        <v>1.366700291633606</v>
      </c>
      <c r="E171" s="4" t="n">
        <v>0.9195402298850575</v>
      </c>
      <c r="F171" s="4" t="n">
        <v>0.576271186440678</v>
      </c>
      <c r="G171" s="4" t="n">
        <v>0.4864864864864865</v>
      </c>
      <c r="H171" s="4" t="n">
        <v>1e-05</v>
      </c>
      <c r="I171" s="4" t="n">
        <v>0.6440677966101694</v>
      </c>
      <c r="J171" s="4" t="n">
        <v>0.5405405405405406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0.7475879788398743</v>
      </c>
      <c r="C172" s="4" t="n">
        <v>1.35245418548584</v>
      </c>
      <c r="D172" s="4" t="n">
        <v>1.366731762886047</v>
      </c>
      <c r="E172" s="4" t="n">
        <v>0.9195402298850575</v>
      </c>
      <c r="F172" s="4" t="n">
        <v>0.576271186440678</v>
      </c>
      <c r="G172" s="4" t="n">
        <v>0.4864864864864865</v>
      </c>
      <c r="H172" s="4" t="n">
        <v>1e-05</v>
      </c>
      <c r="I172" s="4" t="n">
        <v>0.6440677966101694</v>
      </c>
      <c r="J172" s="4" t="n">
        <v>0.5405405405405406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0.8246380090713501</v>
      </c>
      <c r="C173" s="4" t="n">
        <v>1.352453231811523</v>
      </c>
      <c r="D173" s="4" t="n">
        <v>1.366722464561462</v>
      </c>
      <c r="E173" s="4" t="n">
        <v>0.9195402298850575</v>
      </c>
      <c r="F173" s="4" t="n">
        <v>0.576271186440678</v>
      </c>
      <c r="G173" s="4" t="n">
        <v>0.4864864864864865</v>
      </c>
      <c r="H173" s="4" t="n">
        <v>1e-05</v>
      </c>
      <c r="I173" s="4" t="n">
        <v>0.6440677966101694</v>
      </c>
      <c r="J173" s="4" t="n">
        <v>0.5405405405405406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0.7342298030853271</v>
      </c>
      <c r="C174" s="4" t="n">
        <v>1.35244882106781</v>
      </c>
      <c r="D174" s="4" t="n">
        <v>1.366698861122131</v>
      </c>
      <c r="E174" s="4" t="n">
        <v>0.9195402298850575</v>
      </c>
      <c r="F174" s="4" t="n">
        <v>0.576271186440678</v>
      </c>
      <c r="G174" s="4" t="n">
        <v>0.4864864864864865</v>
      </c>
      <c r="H174" s="4" t="n">
        <v>1e-05</v>
      </c>
      <c r="I174" s="4" t="n">
        <v>0.6440677966101694</v>
      </c>
      <c r="J174" s="4" t="n">
        <v>0.5405405405405406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0.6978923678398132</v>
      </c>
      <c r="C175" s="4" t="n">
        <v>1.352447032928467</v>
      </c>
      <c r="D175" s="4" t="n">
        <v>1.366673707962036</v>
      </c>
      <c r="E175" s="4" t="n">
        <v>0.9195402298850575</v>
      </c>
      <c r="F175" s="4" t="n">
        <v>0.576271186440678</v>
      </c>
      <c r="G175" s="4" t="n">
        <v>0.4864864864864865</v>
      </c>
      <c r="H175" s="4" t="n">
        <v>1e-05</v>
      </c>
      <c r="I175" s="4" t="n">
        <v>0.6440677966101694</v>
      </c>
      <c r="J175" s="4" t="n">
        <v>0.5405405405405406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0.6308910846710205</v>
      </c>
      <c r="C176" s="4" t="n">
        <v>1.352439522743225</v>
      </c>
      <c r="D176" s="4" t="n">
        <v>1.366660356521606</v>
      </c>
      <c r="E176" s="4" t="n">
        <v>0.9195402298850575</v>
      </c>
      <c r="F176" s="4" t="n">
        <v>0.576271186440678</v>
      </c>
      <c r="G176" s="4" t="n">
        <v>0.4864864864864865</v>
      </c>
      <c r="H176" s="4" t="n">
        <v>1e-05</v>
      </c>
      <c r="I176" s="4" t="n">
        <v>0.6440677966101694</v>
      </c>
      <c r="J176" s="4" t="n">
        <v>0.5405405405405406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0.7722334861755371</v>
      </c>
      <c r="C177" s="4" t="n">
        <v>1.352438449859619</v>
      </c>
      <c r="D177" s="4" t="n">
        <v>1.36662757396698</v>
      </c>
      <c r="E177" s="4" t="n">
        <v>0.9195402298850575</v>
      </c>
      <c r="F177" s="4" t="n">
        <v>0.576271186440678</v>
      </c>
      <c r="G177" s="4" t="n">
        <v>0.4864864864864865</v>
      </c>
      <c r="H177" s="4" t="n">
        <v>1e-05</v>
      </c>
      <c r="I177" s="4" t="n">
        <v>0.6440677966101694</v>
      </c>
      <c r="J177" s="4" t="n">
        <v>0.5405405405405406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0.7723408937454224</v>
      </c>
      <c r="C178" s="4" t="n">
        <v>1.352437138557434</v>
      </c>
      <c r="D178" s="4" t="n">
        <v>1.366616368293762</v>
      </c>
      <c r="E178" s="4" t="n">
        <v>0.9195402298850575</v>
      </c>
      <c r="F178" s="4" t="n">
        <v>0.576271186440678</v>
      </c>
      <c r="G178" s="4" t="n">
        <v>0.4864864864864865</v>
      </c>
      <c r="H178" s="4" t="n">
        <v>1e-05</v>
      </c>
      <c r="I178" s="4" t="n">
        <v>0.6440677966101694</v>
      </c>
      <c r="J178" s="4" t="n">
        <v>0.5405405405405406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0.8440716862678528</v>
      </c>
      <c r="C179" s="4" t="n">
        <v>1.352444410324097</v>
      </c>
      <c r="D179" s="4" t="n">
        <v>1.366600036621094</v>
      </c>
      <c r="E179" s="4" t="n">
        <v>0.9195402298850575</v>
      </c>
      <c r="F179" s="4" t="n">
        <v>0.576271186440678</v>
      </c>
      <c r="G179" s="4" t="n">
        <v>0.4864864864864865</v>
      </c>
      <c r="H179" s="4" t="n">
        <v>1e-05</v>
      </c>
      <c r="I179" s="4" t="n">
        <v>0.6440677966101694</v>
      </c>
      <c r="J179" s="4" t="n">
        <v>0.5405405405405406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0.7631180882453918</v>
      </c>
      <c r="C180" s="4" t="n">
        <v>1.352443933486938</v>
      </c>
      <c r="D180" s="4" t="n">
        <v>1.366590976715088</v>
      </c>
      <c r="E180" s="4" t="n">
        <v>0.9195402298850575</v>
      </c>
      <c r="F180" s="4" t="n">
        <v>0.576271186440678</v>
      </c>
      <c r="G180" s="4" t="n">
        <v>0.4864864864864865</v>
      </c>
      <c r="H180" s="4" t="n">
        <v>1e-05</v>
      </c>
      <c r="I180" s="4" t="n">
        <v>0.6440677966101694</v>
      </c>
      <c r="J180" s="4" t="n">
        <v>0.5405405405405406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0.8441019058227539</v>
      </c>
      <c r="C181" s="4" t="n">
        <v>1.352434992790222</v>
      </c>
      <c r="D181" s="4" t="n">
        <v>1.36657977104187</v>
      </c>
      <c r="E181" s="4" t="n">
        <v>0.9195402298850575</v>
      </c>
      <c r="F181" s="4" t="n">
        <v>0.576271186440678</v>
      </c>
      <c r="G181" s="4" t="n">
        <v>0.4864864864864865</v>
      </c>
      <c r="H181" s="4" t="n">
        <v>1e-05</v>
      </c>
      <c r="I181" s="4" t="n">
        <v>0.6440677966101694</v>
      </c>
      <c r="J181" s="4" t="n">
        <v>0.5405405405405406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0.7547733783721924</v>
      </c>
      <c r="C182" s="4" t="n">
        <v>1.352423787117004</v>
      </c>
      <c r="D182" s="4" t="n">
        <v>1.366558432579041</v>
      </c>
      <c r="E182" s="4" t="n">
        <v>0.9195402298850575</v>
      </c>
      <c r="F182" s="4" t="n">
        <v>0.576271186440678</v>
      </c>
      <c r="G182" s="4" t="n">
        <v>0.4864864864864865</v>
      </c>
      <c r="H182" s="4" t="n">
        <v>1e-05</v>
      </c>
      <c r="I182" s="4" t="n">
        <v>0.6440677966101694</v>
      </c>
      <c r="J182" s="4" t="n">
        <v>0.5405405405405406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0.631142258644104</v>
      </c>
      <c r="C183" s="4" t="n">
        <v>1.35241174697876</v>
      </c>
      <c r="D183" s="4" t="n">
        <v>1.366547226905823</v>
      </c>
      <c r="E183" s="4" t="n">
        <v>0.9195402298850575</v>
      </c>
      <c r="F183" s="4" t="n">
        <v>0.576271186440678</v>
      </c>
      <c r="G183" s="4" t="n">
        <v>0.4864864864864865</v>
      </c>
      <c r="H183" s="4" t="n">
        <v>1e-05</v>
      </c>
      <c r="I183" s="4" t="n">
        <v>0.6440677966101694</v>
      </c>
      <c r="J183" s="4" t="n">
        <v>0.5405405405405406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0.7693124413490295</v>
      </c>
      <c r="C184" s="4" t="n">
        <v>1.352401494979858</v>
      </c>
      <c r="D184" s="4" t="n">
        <v>1.366561889648438</v>
      </c>
      <c r="E184" s="4" t="n">
        <v>0.9195402298850575</v>
      </c>
      <c r="F184" s="4" t="n">
        <v>0.576271186440678</v>
      </c>
      <c r="G184" s="4" t="n">
        <v>0.4864864864864865</v>
      </c>
      <c r="H184" s="4" t="n">
        <v>1e-05</v>
      </c>
      <c r="I184" s="4" t="n">
        <v>0.6440677966101694</v>
      </c>
      <c r="J184" s="4" t="n">
        <v>0.5405405405405406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0.794727087020874</v>
      </c>
      <c r="C185" s="4" t="n">
        <v>1.352387428283691</v>
      </c>
      <c r="D185" s="4" t="n">
        <v>1.366567492485046</v>
      </c>
      <c r="E185" s="4" t="n">
        <v>0.9195402298850575</v>
      </c>
      <c r="F185" s="4" t="n">
        <v>0.576271186440678</v>
      </c>
      <c r="G185" s="4" t="n">
        <v>0.4864864864864865</v>
      </c>
      <c r="H185" s="4" t="n">
        <v>1e-05</v>
      </c>
      <c r="I185" s="4" t="n">
        <v>0.6440677966101694</v>
      </c>
      <c r="J185" s="4" t="n">
        <v>0.5405405405405406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0.8180722594261169</v>
      </c>
      <c r="C186" s="4" t="n">
        <v>1.35237455368042</v>
      </c>
      <c r="D186" s="4" t="n">
        <v>1.366555333137512</v>
      </c>
      <c r="E186" s="4" t="n">
        <v>0.9195402298850575</v>
      </c>
      <c r="F186" s="4" t="n">
        <v>0.576271186440678</v>
      </c>
      <c r="G186" s="4" t="n">
        <v>0.4864864864864865</v>
      </c>
      <c r="H186" s="4" t="n">
        <v>1e-05</v>
      </c>
      <c r="I186" s="4" t="n">
        <v>0.6440677966101694</v>
      </c>
      <c r="J186" s="4" t="n">
        <v>0.5405405405405406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0.6930269598960876</v>
      </c>
      <c r="C187" s="4" t="n">
        <v>1.352354645729065</v>
      </c>
      <c r="D187" s="4" t="n">
        <v>1.366551756858826</v>
      </c>
      <c r="E187" s="4" t="n">
        <v>0.9195402298850575</v>
      </c>
      <c r="F187" s="4" t="n">
        <v>0.576271186440678</v>
      </c>
      <c r="G187" s="4" t="n">
        <v>0.4864864864864865</v>
      </c>
      <c r="H187" s="4" t="n">
        <v>1e-05</v>
      </c>
      <c r="I187" s="4" t="n">
        <v>0.6440677966101694</v>
      </c>
      <c r="J187" s="4" t="n">
        <v>0.5405405405405406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0.7460390329360962</v>
      </c>
      <c r="C188" s="4" t="n">
        <v>1.352321267127991</v>
      </c>
      <c r="D188" s="4" t="n">
        <v>1.366572380065918</v>
      </c>
      <c r="E188" s="4" t="n">
        <v>0.9195402298850575</v>
      </c>
      <c r="F188" s="4" t="n">
        <v>0.576271186440678</v>
      </c>
      <c r="G188" s="4" t="n">
        <v>0.4864864864864865</v>
      </c>
      <c r="H188" s="4" t="n">
        <v>1e-05</v>
      </c>
      <c r="I188" s="4" t="n">
        <v>0.6440677966101694</v>
      </c>
      <c r="J188" s="4" t="n">
        <v>0.5405405405405406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0.763623833656311</v>
      </c>
      <c r="C189" s="4" t="n">
        <v>1.352289795875549</v>
      </c>
      <c r="D189" s="4" t="n">
        <v>1.366629958152771</v>
      </c>
      <c r="E189" s="4" t="n">
        <v>0.9195402298850575</v>
      </c>
      <c r="F189" s="4" t="n">
        <v>0.576271186440678</v>
      </c>
      <c r="G189" s="4" t="n">
        <v>0.4864864864864865</v>
      </c>
      <c r="H189" s="4" t="n">
        <v>1e-05</v>
      </c>
      <c r="I189" s="4" t="n">
        <v>0.6440677966101694</v>
      </c>
      <c r="J189" s="4" t="n">
        <v>0.5405405405405406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0.7914905548095703</v>
      </c>
      <c r="C190" s="4" t="n">
        <v>1.352262020111084</v>
      </c>
      <c r="D190" s="4" t="n">
        <v>1.366651177406311</v>
      </c>
      <c r="E190" s="4" t="n">
        <v>0.9195402298850575</v>
      </c>
      <c r="F190" s="4" t="n">
        <v>0.576271186440678</v>
      </c>
      <c r="G190" s="4" t="n">
        <v>0.4864864864864865</v>
      </c>
      <c r="H190" s="4" t="n">
        <v>1e-05</v>
      </c>
      <c r="I190" s="4" t="n">
        <v>0.6440677966101694</v>
      </c>
      <c r="J190" s="4" t="n">
        <v>0.5405405405405406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0.7624107599258423</v>
      </c>
      <c r="C191" s="4" t="n">
        <v>1.352238297462463</v>
      </c>
      <c r="D191" s="4" t="n">
        <v>1.366704344749451</v>
      </c>
      <c r="E191" s="4" t="n">
        <v>0.9195402298850575</v>
      </c>
      <c r="F191" s="4" t="n">
        <v>0.576271186440678</v>
      </c>
      <c r="G191" s="4" t="n">
        <v>0.4864864864864865</v>
      </c>
      <c r="H191" s="4" t="n">
        <v>1e-05</v>
      </c>
      <c r="I191" s="4" t="n">
        <v>0.6440677966101694</v>
      </c>
      <c r="J191" s="4" t="n">
        <v>0.5405405405405406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0.8730688095092773</v>
      </c>
      <c r="C192" s="4" t="n">
        <v>1.35222601890564</v>
      </c>
      <c r="D192" s="4" t="n">
        <v>1.366771340370178</v>
      </c>
      <c r="E192" s="4" t="n">
        <v>0.9195402298850575</v>
      </c>
      <c r="F192" s="4" t="n">
        <v>0.576271186440678</v>
      </c>
      <c r="G192" s="4" t="n">
        <v>0.4864864864864865</v>
      </c>
      <c r="H192" s="4" t="n">
        <v>1e-05</v>
      </c>
      <c r="I192" s="4" t="n">
        <v>0.6440677966101694</v>
      </c>
      <c r="J192" s="4" t="n">
        <v>0.5405405405405406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0.7164260745048523</v>
      </c>
      <c r="C193" s="4" t="n">
        <v>1.352211356163025</v>
      </c>
      <c r="D193" s="4" t="n">
        <v>1.366819381713867</v>
      </c>
      <c r="E193" s="4" t="n">
        <v>0.9195402298850575</v>
      </c>
      <c r="F193" s="4" t="n">
        <v>0.576271186440678</v>
      </c>
      <c r="G193" s="4" t="n">
        <v>0.4864864864864865</v>
      </c>
      <c r="H193" s="4" t="n">
        <v>1e-05</v>
      </c>
      <c r="I193" s="4" t="n">
        <v>0.6440677966101694</v>
      </c>
      <c r="J193" s="4" t="n">
        <v>0.5405405405405406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0.7510097026824951</v>
      </c>
      <c r="C194" s="4" t="n">
        <v>1.352202296257019</v>
      </c>
      <c r="D194" s="4" t="n">
        <v>1.366862654685974</v>
      </c>
      <c r="E194" s="4" t="n">
        <v>0.9195402298850575</v>
      </c>
      <c r="F194" s="4" t="n">
        <v>0.576271186440678</v>
      </c>
      <c r="G194" s="4" t="n">
        <v>0.4864864864864865</v>
      </c>
      <c r="H194" s="4" t="n">
        <v>1e-05</v>
      </c>
      <c r="I194" s="4" t="n">
        <v>0.6440677966101694</v>
      </c>
      <c r="J194" s="4" t="n">
        <v>0.5405405405405406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0.7166277766227722</v>
      </c>
      <c r="C195" s="4" t="n">
        <v>1.352197408676147</v>
      </c>
      <c r="D195" s="4" t="n">
        <v>1.366878867149353</v>
      </c>
      <c r="E195" s="4" t="n">
        <v>0.9195402298850575</v>
      </c>
      <c r="F195" s="4" t="n">
        <v>0.576271186440678</v>
      </c>
      <c r="G195" s="4" t="n">
        <v>0.4864864864864865</v>
      </c>
      <c r="H195" s="4" t="n">
        <v>1e-05</v>
      </c>
      <c r="I195" s="4" t="n">
        <v>0.6440677966101694</v>
      </c>
      <c r="J195" s="4" t="n">
        <v>0.5405405405405406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0.7283397316932678</v>
      </c>
      <c r="C196" s="4" t="n">
        <v>1.352191209793091</v>
      </c>
      <c r="D196" s="4" t="n">
        <v>1.366897225379944</v>
      </c>
      <c r="E196" s="4" t="n">
        <v>0.9195402298850575</v>
      </c>
      <c r="F196" s="4" t="n">
        <v>0.576271186440678</v>
      </c>
      <c r="G196" s="4" t="n">
        <v>0.4864864864864865</v>
      </c>
      <c r="H196" s="4" t="n">
        <v>1e-05</v>
      </c>
      <c r="I196" s="4" t="n">
        <v>0.6440677966101694</v>
      </c>
      <c r="J196" s="4" t="n">
        <v>0.5405405405405406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0.6686177849769592</v>
      </c>
      <c r="C197" s="4" t="n">
        <v>1.352180600166321</v>
      </c>
      <c r="D197" s="4" t="n">
        <v>1.366908550262451</v>
      </c>
      <c r="E197" s="4" t="n">
        <v>0.9195402298850575</v>
      </c>
      <c r="F197" s="4" t="n">
        <v>0.576271186440678</v>
      </c>
      <c r="G197" s="4" t="n">
        <v>0.4864864864864865</v>
      </c>
      <c r="H197" s="4" t="n">
        <v>1e-05</v>
      </c>
      <c r="I197" s="4" t="n">
        <v>0.6440677966101694</v>
      </c>
      <c r="J197" s="4" t="n">
        <v>0.5405405405405406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0.6712583899497986</v>
      </c>
      <c r="C198" s="4" t="n">
        <v>1.352151870727539</v>
      </c>
      <c r="D198" s="4" t="n">
        <v>1.366930723190308</v>
      </c>
      <c r="E198" s="4" t="n">
        <v>0.9195402298850575</v>
      </c>
      <c r="F198" s="4" t="n">
        <v>0.576271186440678</v>
      </c>
      <c r="G198" s="4" t="n">
        <v>0.4864864864864865</v>
      </c>
      <c r="H198" s="4" t="n">
        <v>1e-05</v>
      </c>
      <c r="I198" s="4" t="n">
        <v>0.6440677966101694</v>
      </c>
      <c r="J198" s="4" t="n">
        <v>0.5405405405405406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0.7762940526008606</v>
      </c>
      <c r="C199" s="4" t="n">
        <v>1.352131962776184</v>
      </c>
      <c r="D199" s="4" t="n">
        <v>1.366962075233459</v>
      </c>
      <c r="E199" s="4" t="n">
        <v>0.9195402298850575</v>
      </c>
      <c r="F199" s="4" t="n">
        <v>0.576271186440678</v>
      </c>
      <c r="G199" s="4" t="n">
        <v>0.4864864864864865</v>
      </c>
      <c r="H199" s="4" t="n">
        <v>1e-05</v>
      </c>
      <c r="I199" s="4" t="n">
        <v>0.6440677966101694</v>
      </c>
      <c r="J199" s="4" t="n">
        <v>0.5405405405405406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0.6920722126960754</v>
      </c>
      <c r="C200" s="4" t="n">
        <v>1.35211443901062</v>
      </c>
      <c r="D200" s="4" t="n">
        <v>1.367017984390259</v>
      </c>
      <c r="E200" s="4" t="n">
        <v>0.9195402298850575</v>
      </c>
      <c r="F200" s="4" t="n">
        <v>0.576271186440678</v>
      </c>
      <c r="G200" s="4" t="n">
        <v>0.4864864864864865</v>
      </c>
      <c r="H200" s="4" t="n">
        <v>1e-05</v>
      </c>
      <c r="I200" s="4" t="n">
        <v>0.6440677966101694</v>
      </c>
      <c r="J200" s="4" t="n">
        <v>0.5405405405405406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0.7069724202156067</v>
      </c>
      <c r="C201" s="4" t="n">
        <v>1.352102518081665</v>
      </c>
      <c r="D201" s="4" t="n">
        <v>1.3670734167099</v>
      </c>
      <c r="E201" s="4" t="n">
        <v>0.9195402298850575</v>
      </c>
      <c r="F201" s="4" t="n">
        <v>0.576271186440678</v>
      </c>
      <c r="G201" s="4" t="n">
        <v>0.4864864864864865</v>
      </c>
      <c r="H201" s="4" t="n">
        <v>1e-05</v>
      </c>
      <c r="I201" s="4" t="n">
        <v>0.6440677966101694</v>
      </c>
      <c r="J201" s="4" t="n">
        <v>0.5405405405405406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0.750328004360199</v>
      </c>
      <c r="C202" s="4" t="n">
        <v>1.35211181640625</v>
      </c>
      <c r="D202" s="4" t="n">
        <v>1.367149114608765</v>
      </c>
      <c r="E202" s="4" t="n">
        <v>0.9195402298850575</v>
      </c>
      <c r="F202" s="4" t="n">
        <v>0.576271186440678</v>
      </c>
      <c r="G202" s="4" t="n">
        <v>0.4864864864864865</v>
      </c>
      <c r="H202" s="4" t="n">
        <v>1e-05</v>
      </c>
      <c r="I202" s="4" t="n">
        <v>0.6440677966101694</v>
      </c>
      <c r="J202" s="4" t="n">
        <v>0.5405405405405406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0.6919527649879456</v>
      </c>
      <c r="C203" s="4" t="n">
        <v>1.352116107940674</v>
      </c>
      <c r="D203" s="4" t="n">
        <v>1.3672114610672</v>
      </c>
      <c r="E203" s="4" t="n">
        <v>0.9195402298850575</v>
      </c>
      <c r="F203" s="4" t="n">
        <v>0.576271186440678</v>
      </c>
      <c r="G203" s="4" t="n">
        <v>0.4864864864864865</v>
      </c>
      <c r="H203" s="4" t="n">
        <v>1e-05</v>
      </c>
      <c r="I203" s="4" t="n">
        <v>0.6440677966101694</v>
      </c>
      <c r="J203" s="4" t="n">
        <v>0.5405405405405406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0.7065379023551941</v>
      </c>
      <c r="C204" s="4" t="n">
        <v>1.352117538452148</v>
      </c>
      <c r="D204" s="4" t="n">
        <v>1.367246866226196</v>
      </c>
      <c r="E204" s="4" t="n">
        <v>0.9195402298850575</v>
      </c>
      <c r="F204" s="4" t="n">
        <v>0.576271186440678</v>
      </c>
      <c r="G204" s="4" t="n">
        <v>0.4864864864864865</v>
      </c>
      <c r="H204" s="4" t="n">
        <v>1e-05</v>
      </c>
      <c r="I204" s="4" t="n">
        <v>0.6440677966101694</v>
      </c>
      <c r="J204" s="4" t="n">
        <v>0.5405405405405406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0.8352826237678528</v>
      </c>
      <c r="C205" s="4" t="n">
        <v>1.352127075195312</v>
      </c>
      <c r="D205" s="4" t="n">
        <v>1.367267966270447</v>
      </c>
      <c r="E205" s="4" t="n">
        <v>0.9195402298850575</v>
      </c>
      <c r="F205" s="4" t="n">
        <v>0.576271186440678</v>
      </c>
      <c r="G205" s="4" t="n">
        <v>0.4864864864864865</v>
      </c>
      <c r="H205" s="4" t="n">
        <v>1e-05</v>
      </c>
      <c r="I205" s="4" t="n">
        <v>0.6440677966101694</v>
      </c>
      <c r="J205" s="4" t="n">
        <v>0.5405405405405406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0.759077250957489</v>
      </c>
      <c r="C206" s="4" t="n">
        <v>1.352131128311157</v>
      </c>
      <c r="D206" s="4" t="n">
        <v>1.367308378219604</v>
      </c>
      <c r="E206" s="4" t="n">
        <v>0.9195402298850575</v>
      </c>
      <c r="F206" s="4" t="n">
        <v>0.576271186440678</v>
      </c>
      <c r="G206" s="4" t="n">
        <v>0.4864864864864865</v>
      </c>
      <c r="H206" s="4" t="n">
        <v>1e-05</v>
      </c>
      <c r="I206" s="4" t="n">
        <v>0.6440677966101694</v>
      </c>
      <c r="J206" s="4" t="n">
        <v>0.5405405405405406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0.7884430289268494</v>
      </c>
      <c r="C207" s="4" t="n">
        <v>1.352139353752136</v>
      </c>
      <c r="D207" s="4" t="n">
        <v>1.367380499839783</v>
      </c>
      <c r="E207" s="4" t="n">
        <v>0.9195402298850575</v>
      </c>
      <c r="F207" s="4" t="n">
        <v>0.576271186440678</v>
      </c>
      <c r="G207" s="4" t="n">
        <v>0.4864864864864865</v>
      </c>
      <c r="H207" s="4" t="n">
        <v>1e-05</v>
      </c>
      <c r="I207" s="4" t="n">
        <v>0.6440677966101694</v>
      </c>
      <c r="J207" s="4" t="n">
        <v>0.5405405405405406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0.6800728440284729</v>
      </c>
      <c r="C208" s="4" t="n">
        <v>1.352150440216064</v>
      </c>
      <c r="D208" s="4" t="n">
        <v>1.36746871471405</v>
      </c>
      <c r="E208" s="4" t="n">
        <v>0.9195402298850575</v>
      </c>
      <c r="F208" s="4" t="n">
        <v>0.576271186440678</v>
      </c>
      <c r="G208" s="4" t="n">
        <v>0.4864864864864865</v>
      </c>
      <c r="H208" s="4" t="n">
        <v>1e-05</v>
      </c>
      <c r="I208" s="4" t="n">
        <v>0.6440677966101694</v>
      </c>
      <c r="J208" s="4" t="n">
        <v>0.5405405405405406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0.6611446738243103</v>
      </c>
      <c r="C209" s="4" t="n">
        <v>1.352155804634094</v>
      </c>
      <c r="D209" s="4" t="n">
        <v>1.367534160614014</v>
      </c>
      <c r="E209" s="4" t="n">
        <v>0.9195402298850575</v>
      </c>
      <c r="F209" s="4" t="n">
        <v>0.576271186440678</v>
      </c>
      <c r="G209" s="4" t="n">
        <v>0.4864864864864865</v>
      </c>
      <c r="H209" s="4" t="n">
        <v>1e-05</v>
      </c>
      <c r="I209" s="4" t="n">
        <v>0.6440677966101694</v>
      </c>
      <c r="J209" s="4" t="n">
        <v>0.5405405405405406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0.7290061712265015</v>
      </c>
      <c r="C210" s="4" t="n">
        <v>1.352163553237915</v>
      </c>
      <c r="D210" s="4" t="n">
        <v>1.367576599121094</v>
      </c>
      <c r="E210" s="4" t="n">
        <v>0.9195402298850575</v>
      </c>
      <c r="F210" s="4" t="n">
        <v>0.576271186440678</v>
      </c>
      <c r="G210" s="4" t="n">
        <v>0.4864864864864865</v>
      </c>
      <c r="H210" s="4" t="n">
        <v>1e-05</v>
      </c>
      <c r="I210" s="4" t="n">
        <v>0.6440677966101694</v>
      </c>
      <c r="J210" s="4" t="n">
        <v>0.5405405405405406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0.7346137762069702</v>
      </c>
      <c r="C211" s="4" t="n">
        <v>1.352154850959778</v>
      </c>
      <c r="D211" s="4" t="n">
        <v>1.367589354515076</v>
      </c>
      <c r="E211" s="4" t="n">
        <v>0.9195402298850575</v>
      </c>
      <c r="F211" s="4" t="n">
        <v>0.576271186440678</v>
      </c>
      <c r="G211" s="4" t="n">
        <v>0.4864864864864865</v>
      </c>
      <c r="H211" s="4" t="n">
        <v>1e-05</v>
      </c>
      <c r="I211" s="4" t="n">
        <v>0.6440677966101694</v>
      </c>
      <c r="J211" s="4" t="n">
        <v>0.5405405405405406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0.7233014702796936</v>
      </c>
      <c r="C212" s="4" t="n">
        <v>1.352150082588196</v>
      </c>
      <c r="D212" s="4" t="n">
        <v>1.367609024047852</v>
      </c>
      <c r="E212" s="4" t="n">
        <v>0.9195402298850575</v>
      </c>
      <c r="F212" s="4" t="n">
        <v>0.576271186440678</v>
      </c>
      <c r="G212" s="4" t="n">
        <v>0.4864864864864865</v>
      </c>
      <c r="H212" s="4" t="n">
        <v>1e-05</v>
      </c>
      <c r="I212" s="4" t="n">
        <v>0.6440677966101694</v>
      </c>
      <c r="J212" s="4" t="n">
        <v>0.5405405405405406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0.7845377326011658</v>
      </c>
      <c r="C213" s="4" t="n">
        <v>1.352132081985474</v>
      </c>
      <c r="D213" s="4" t="n">
        <v>1.367624640464783</v>
      </c>
      <c r="E213" s="4" t="n">
        <v>0.9195402298850575</v>
      </c>
      <c r="F213" s="4" t="n">
        <v>0.576271186440678</v>
      </c>
      <c r="G213" s="4" t="n">
        <v>0.4864864864864865</v>
      </c>
      <c r="H213" s="4" t="n">
        <v>1e-05</v>
      </c>
      <c r="I213" s="4" t="n">
        <v>0.6440677966101694</v>
      </c>
      <c r="J213" s="4" t="n">
        <v>0.5405405405405406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0.7665210366249084</v>
      </c>
      <c r="C214" s="4" t="n">
        <v>1.352099895477295</v>
      </c>
      <c r="D214" s="4" t="n">
        <v>1.367618083953857</v>
      </c>
      <c r="E214" s="4" t="n">
        <v>0.9195402298850575</v>
      </c>
      <c r="F214" s="4" t="n">
        <v>0.576271186440678</v>
      </c>
      <c r="G214" s="4" t="n">
        <v>0.4864864864864865</v>
      </c>
      <c r="H214" s="4" t="n">
        <v>1e-05</v>
      </c>
      <c r="I214" s="4" t="n">
        <v>0.6440677966101694</v>
      </c>
      <c r="J214" s="4" t="n">
        <v>0.5405405405405406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0.6506975293159485</v>
      </c>
      <c r="C215" s="4" t="n">
        <v>1.352072238922119</v>
      </c>
      <c r="D215" s="4" t="n">
        <v>1.367596387863159</v>
      </c>
      <c r="E215" s="4" t="n">
        <v>0.9195402298850575</v>
      </c>
      <c r="F215" s="4" t="n">
        <v>0.576271186440678</v>
      </c>
      <c r="G215" s="4" t="n">
        <v>0.4864864864864865</v>
      </c>
      <c r="H215" s="4" t="n">
        <v>1e-05</v>
      </c>
      <c r="I215" s="4" t="n">
        <v>0.6440677966101694</v>
      </c>
      <c r="J215" s="4" t="n">
        <v>0.5405405405405406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0.8397836685180664</v>
      </c>
      <c r="C216" s="4" t="n">
        <v>1.352054715156555</v>
      </c>
      <c r="D216" s="4" t="n">
        <v>1.367579221725464</v>
      </c>
      <c r="E216" s="4" t="n">
        <v>0.9195402298850575</v>
      </c>
      <c r="F216" s="4" t="n">
        <v>0.576271186440678</v>
      </c>
      <c r="G216" s="4" t="n">
        <v>0.4864864864864865</v>
      </c>
      <c r="H216" s="4" t="n">
        <v>1e-05</v>
      </c>
      <c r="I216" s="4" t="n">
        <v>0.6440677966101694</v>
      </c>
      <c r="J216" s="4" t="n">
        <v>0.5405405405405406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0.7130267024040222</v>
      </c>
      <c r="C217" s="4" t="n">
        <v>1.352038145065308</v>
      </c>
      <c r="D217" s="4" t="n">
        <v>1.36757493019104</v>
      </c>
      <c r="E217" s="4" t="n">
        <v>0.9195402298850575</v>
      </c>
      <c r="F217" s="4" t="n">
        <v>0.576271186440678</v>
      </c>
      <c r="G217" s="4" t="n">
        <v>0.4864864864864865</v>
      </c>
      <c r="H217" s="4" t="n">
        <v>1e-05</v>
      </c>
      <c r="I217" s="4" t="n">
        <v>0.6440677966101694</v>
      </c>
      <c r="J217" s="4" t="n">
        <v>0.5405405405405406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0.6689624786376953</v>
      </c>
      <c r="C218" s="4" t="n">
        <v>1.352020025253296</v>
      </c>
      <c r="D218" s="4" t="n">
        <v>1.367570638656616</v>
      </c>
      <c r="E218" s="4" t="n">
        <v>0.9195402298850575</v>
      </c>
      <c r="F218" s="4" t="n">
        <v>0.576271186440678</v>
      </c>
      <c r="G218" s="4" t="n">
        <v>0.4864864864864865</v>
      </c>
      <c r="H218" s="4" t="n">
        <v>1e-05</v>
      </c>
      <c r="I218" s="4" t="n">
        <v>0.6440677966101694</v>
      </c>
      <c r="J218" s="4" t="n">
        <v>0.5405405405405406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0.7227172255516052</v>
      </c>
      <c r="C219" s="4" t="n">
        <v>1.35200297832489</v>
      </c>
      <c r="D219" s="4" t="n">
        <v>1.367575407028198</v>
      </c>
      <c r="E219" s="4" t="n">
        <v>0.9195402298850575</v>
      </c>
      <c r="F219" s="4" t="n">
        <v>0.576271186440678</v>
      </c>
      <c r="G219" s="4" t="n">
        <v>0.4864864864864865</v>
      </c>
      <c r="H219" s="4" t="n">
        <v>1e-05</v>
      </c>
      <c r="I219" s="4" t="n">
        <v>0.6440677966101694</v>
      </c>
      <c r="J219" s="4" t="n">
        <v>0.5405405405405406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0.6110585331916809</v>
      </c>
      <c r="C220" s="4" t="n">
        <v>1.351991534233093</v>
      </c>
      <c r="D220" s="4" t="n">
        <v>1.367596864700317</v>
      </c>
      <c r="E220" s="4" t="n">
        <v>0.9195402298850575</v>
      </c>
      <c r="F220" s="4" t="n">
        <v>0.576271186440678</v>
      </c>
      <c r="G220" s="4" t="n">
        <v>0.4864864864864865</v>
      </c>
      <c r="H220" s="4" t="n">
        <v>1e-05</v>
      </c>
      <c r="I220" s="4" t="n">
        <v>0.6440677966101694</v>
      </c>
      <c r="J220" s="4" t="n">
        <v>0.5405405405405406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0.792468786239624</v>
      </c>
      <c r="C221" s="4" t="n">
        <v>1.351956844329834</v>
      </c>
      <c r="D221" s="4" t="n">
        <v>1.367637991905212</v>
      </c>
      <c r="E221" s="4" t="n">
        <v>0.9195402298850575</v>
      </c>
      <c r="F221" s="4" t="n">
        <v>0.576271186440678</v>
      </c>
      <c r="G221" s="4" t="n">
        <v>0.4864864864864865</v>
      </c>
      <c r="H221" s="4" t="n">
        <v>1e-05</v>
      </c>
      <c r="I221" s="4" t="n">
        <v>0.6440677966101694</v>
      </c>
      <c r="J221" s="4" t="n">
        <v>0.5405405405405406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0.7945804595947266</v>
      </c>
      <c r="C222" s="4" t="n">
        <v>1.351923584938049</v>
      </c>
      <c r="D222" s="4" t="n">
        <v>1.367666482925415</v>
      </c>
      <c r="E222" s="4" t="n">
        <v>0.9195402298850575</v>
      </c>
      <c r="F222" s="4" t="n">
        <v>0.576271186440678</v>
      </c>
      <c r="G222" s="4" t="n">
        <v>0.4864864864864865</v>
      </c>
      <c r="H222" s="4" t="n">
        <v>1e-05</v>
      </c>
      <c r="I222" s="4" t="n">
        <v>0.6440677966101694</v>
      </c>
      <c r="J222" s="4" t="n">
        <v>0.5405405405405406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0.7099623680114746</v>
      </c>
      <c r="C223" s="4" t="n">
        <v>1.351886391639709</v>
      </c>
      <c r="D223" s="4" t="n">
        <v>1.367722392082214</v>
      </c>
      <c r="E223" s="4" t="n">
        <v>0.9195402298850575</v>
      </c>
      <c r="F223" s="4" t="n">
        <v>0.576271186440678</v>
      </c>
      <c r="G223" s="4" t="n">
        <v>0.4864864864864865</v>
      </c>
      <c r="H223" s="4" t="n">
        <v>1e-05</v>
      </c>
      <c r="I223" s="4" t="n">
        <v>0.6440677966101694</v>
      </c>
      <c r="J223" s="4" t="n">
        <v>0.5405405405405406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0.9008333683013916</v>
      </c>
      <c r="C224" s="4" t="n">
        <v>1.351865887641907</v>
      </c>
      <c r="D224" s="4" t="n">
        <v>1.367770791053772</v>
      </c>
      <c r="E224" s="4" t="n">
        <v>0.9195402298850575</v>
      </c>
      <c r="F224" s="4" t="n">
        <v>0.576271186440678</v>
      </c>
      <c r="G224" s="4" t="n">
        <v>0.4864864864864865</v>
      </c>
      <c r="H224" s="4" t="n">
        <v>1e-05</v>
      </c>
      <c r="I224" s="4" t="n">
        <v>0.6440677966101694</v>
      </c>
      <c r="J224" s="4" t="n">
        <v>0.5405405405405406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0.7590268850326538</v>
      </c>
      <c r="C225" s="4" t="n">
        <v>1.351850748062134</v>
      </c>
      <c r="D225" s="4" t="n">
        <v>1.367863297462463</v>
      </c>
      <c r="E225" s="4" t="n">
        <v>0.9195402298850575</v>
      </c>
      <c r="F225" s="4" t="n">
        <v>0.576271186440678</v>
      </c>
      <c r="G225" s="4" t="n">
        <v>0.4864864864864865</v>
      </c>
      <c r="H225" s="4" t="n">
        <v>1e-05</v>
      </c>
      <c r="I225" s="4" t="n">
        <v>0.6440677966101694</v>
      </c>
      <c r="J225" s="4" t="n">
        <v>0.5405405405405406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0.7892770767211914</v>
      </c>
      <c r="C226" s="4" t="n">
        <v>1.351845264434814</v>
      </c>
      <c r="D226" s="4" t="n">
        <v>1.367922067642212</v>
      </c>
      <c r="E226" s="4" t="n">
        <v>0.9195402298850575</v>
      </c>
      <c r="F226" s="4" t="n">
        <v>0.576271186440678</v>
      </c>
      <c r="G226" s="4" t="n">
        <v>0.4864864864864865</v>
      </c>
      <c r="H226" s="4" t="n">
        <v>1e-05</v>
      </c>
      <c r="I226" s="4" t="n">
        <v>0.6440677966101694</v>
      </c>
      <c r="J226" s="4" t="n">
        <v>0.5405405405405406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0.6745193600654602</v>
      </c>
      <c r="C227" s="4" t="n">
        <v>1.351849436759949</v>
      </c>
      <c r="D227" s="4" t="n">
        <v>1.367980599403381</v>
      </c>
      <c r="E227" s="4" t="n">
        <v>0.9195402298850575</v>
      </c>
      <c r="F227" s="4" t="n">
        <v>0.576271186440678</v>
      </c>
      <c r="G227" s="4" t="n">
        <v>0.4864864864864865</v>
      </c>
      <c r="H227" s="4" t="n">
        <v>1e-05</v>
      </c>
      <c r="I227" s="4" t="n">
        <v>0.6440677966101694</v>
      </c>
      <c r="J227" s="4" t="n">
        <v>0.5405405405405406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0.7728191018104553</v>
      </c>
      <c r="C228" s="4" t="n">
        <v>1.351855039596558</v>
      </c>
      <c r="D228" s="4" t="n">
        <v>1.368017196655273</v>
      </c>
      <c r="E228" s="4" t="n">
        <v>0.9195402298850575</v>
      </c>
      <c r="F228" s="4" t="n">
        <v>0.576271186440678</v>
      </c>
      <c r="G228" s="4" t="n">
        <v>0.4864864864864865</v>
      </c>
      <c r="H228" s="4" t="n">
        <v>1e-05</v>
      </c>
      <c r="I228" s="4" t="n">
        <v>0.6440677966101694</v>
      </c>
      <c r="J228" s="4" t="n">
        <v>0.5405405405405406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0.8359527587890625</v>
      </c>
      <c r="C229" s="4" t="n">
        <v>1.351857900619507</v>
      </c>
      <c r="D229" s="4" t="n">
        <v>1.36807918548584</v>
      </c>
      <c r="E229" s="4" t="n">
        <v>0.9195402298850575</v>
      </c>
      <c r="F229" s="4" t="n">
        <v>0.576271186440678</v>
      </c>
      <c r="G229" s="4" t="n">
        <v>0.4864864864864865</v>
      </c>
      <c r="H229" s="4" t="n">
        <v>1e-05</v>
      </c>
      <c r="I229" s="4" t="n">
        <v>0.6440677966101694</v>
      </c>
      <c r="J229" s="4" t="n">
        <v>0.5405405405405406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0.7761194705963135</v>
      </c>
      <c r="C230" s="4" t="n">
        <v>1.351852655410767</v>
      </c>
      <c r="D230" s="4" t="n">
        <v>1.3681321144104</v>
      </c>
      <c r="E230" s="4" t="n">
        <v>0.9195402298850575</v>
      </c>
      <c r="F230" s="4" t="n">
        <v>0.576271186440678</v>
      </c>
      <c r="G230" s="4" t="n">
        <v>0.4864864864864865</v>
      </c>
      <c r="H230" s="4" t="n">
        <v>1e-05</v>
      </c>
      <c r="I230" s="4" t="n">
        <v>0.6440677966101694</v>
      </c>
      <c r="J230" s="4" t="n">
        <v>0.5405405405405406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0.6345371603965759</v>
      </c>
      <c r="C231" s="4" t="n">
        <v>1.351838231086731</v>
      </c>
      <c r="D231" s="4" t="n">
        <v>1.368176341056824</v>
      </c>
      <c r="E231" s="4" t="n">
        <v>0.9195402298850575</v>
      </c>
      <c r="F231" s="4" t="n">
        <v>0.576271186440678</v>
      </c>
      <c r="G231" s="4" t="n">
        <v>0.4864864864864865</v>
      </c>
      <c r="H231" s="4" t="n">
        <v>1e-05</v>
      </c>
      <c r="I231" s="4" t="n">
        <v>0.6440677966101694</v>
      </c>
      <c r="J231" s="4" t="n">
        <v>0.5405405405405406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0.7670481204986572</v>
      </c>
      <c r="C232" s="4" t="n">
        <v>1.351831197738647</v>
      </c>
      <c r="D232" s="4" t="n">
        <v>1.368222951889038</v>
      </c>
      <c r="E232" s="4" t="n">
        <v>0.9195402298850575</v>
      </c>
      <c r="F232" s="4" t="n">
        <v>0.576271186440678</v>
      </c>
      <c r="G232" s="4" t="n">
        <v>0.4864864864864865</v>
      </c>
      <c r="H232" s="4" t="n">
        <v>1e-05</v>
      </c>
      <c r="I232" s="4" t="n">
        <v>0.6440677966101694</v>
      </c>
      <c r="J232" s="4" t="n">
        <v>0.5405405405405406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0.8054299354553223</v>
      </c>
      <c r="C233" s="4" t="n">
        <v>1.351834297180176</v>
      </c>
      <c r="D233" s="4" t="n">
        <v>1.368306398391724</v>
      </c>
      <c r="E233" s="4" t="n">
        <v>0.9195402298850575</v>
      </c>
      <c r="F233" s="4" t="n">
        <v>0.576271186440678</v>
      </c>
      <c r="G233" s="4" t="n">
        <v>0.4864864864864865</v>
      </c>
      <c r="H233" s="4" t="n">
        <v>1e-05</v>
      </c>
      <c r="I233" s="4" t="n">
        <v>0.6440677966101694</v>
      </c>
      <c r="J233" s="4" t="n">
        <v>0.5405405405405406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0.7187749147415161</v>
      </c>
      <c r="C234" s="4" t="n">
        <v>1.351838946342468</v>
      </c>
      <c r="D234" s="4" t="n">
        <v>1.368374347686768</v>
      </c>
      <c r="E234" s="4" t="n">
        <v>0.9195402298850575</v>
      </c>
      <c r="F234" s="4" t="n">
        <v>0.576271186440678</v>
      </c>
      <c r="G234" s="4" t="n">
        <v>0.4864864864864865</v>
      </c>
      <c r="H234" s="4" t="n">
        <v>1e-05</v>
      </c>
      <c r="I234" s="4" t="n">
        <v>0.6440677966101694</v>
      </c>
      <c r="J234" s="4" t="n">
        <v>0.5405405405405406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0.7343754172325134</v>
      </c>
      <c r="C235" s="4" t="n">
        <v>1.351853251457214</v>
      </c>
      <c r="D235" s="4" t="n">
        <v>1.36838436126709</v>
      </c>
      <c r="E235" s="4" t="n">
        <v>0.9195402298850575</v>
      </c>
      <c r="F235" s="4" t="n">
        <v>0.576271186440678</v>
      </c>
      <c r="G235" s="4" t="n">
        <v>0.4864864864864865</v>
      </c>
      <c r="H235" s="4" t="n">
        <v>1e-05</v>
      </c>
      <c r="I235" s="4" t="n">
        <v>0.6440677966101694</v>
      </c>
      <c r="J235" s="4" t="n">
        <v>0.5405405405405406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0.6131214499473572</v>
      </c>
      <c r="C236" s="4" t="n">
        <v>1.351873755455017</v>
      </c>
      <c r="D236" s="4" t="n">
        <v>1.368393182754517</v>
      </c>
      <c r="E236" s="4" t="n">
        <v>0.9195402298850575</v>
      </c>
      <c r="F236" s="4" t="n">
        <v>0.576271186440678</v>
      </c>
      <c r="G236" s="4" t="n">
        <v>0.4864864864864865</v>
      </c>
      <c r="H236" s="4" t="n">
        <v>1e-05</v>
      </c>
      <c r="I236" s="4" t="n">
        <v>0.6440677966101694</v>
      </c>
      <c r="J236" s="4" t="n">
        <v>0.5405405405405406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0.8358889222145081</v>
      </c>
      <c r="C237" s="4" t="n">
        <v>1.351890087127686</v>
      </c>
      <c r="D237" s="4" t="n">
        <v>1.368367075920105</v>
      </c>
      <c r="E237" s="4" t="n">
        <v>0.9195402298850575</v>
      </c>
      <c r="F237" s="4" t="n">
        <v>0.576271186440678</v>
      </c>
      <c r="G237" s="4" t="n">
        <v>0.4864864864864865</v>
      </c>
      <c r="H237" s="4" t="n">
        <v>1e-05</v>
      </c>
      <c r="I237" s="4" t="n">
        <v>0.6440677966101694</v>
      </c>
      <c r="J237" s="4" t="n">
        <v>0.5405405405405406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0.8039587736129761</v>
      </c>
      <c r="C238" s="4" t="n">
        <v>1.351915836334229</v>
      </c>
      <c r="D238" s="4" t="n">
        <v>1.368377208709717</v>
      </c>
      <c r="E238" s="4" t="n">
        <v>0.9195402298850575</v>
      </c>
      <c r="F238" s="4" t="n">
        <v>0.576271186440678</v>
      </c>
      <c r="G238" s="4" t="n">
        <v>0.4864864864864865</v>
      </c>
      <c r="H238" s="4" t="n">
        <v>1e-05</v>
      </c>
      <c r="I238" s="4" t="n">
        <v>0.6440677966101694</v>
      </c>
      <c r="J238" s="4" t="n">
        <v>0.5405405405405406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0.8303442001342773</v>
      </c>
      <c r="C239" s="4" t="n">
        <v>1.351929903030396</v>
      </c>
      <c r="D239" s="4" t="n">
        <v>1.36838161945343</v>
      </c>
      <c r="E239" s="4" t="n">
        <v>0.9195402298850575</v>
      </c>
      <c r="F239" s="4" t="n">
        <v>0.576271186440678</v>
      </c>
      <c r="G239" s="4" t="n">
        <v>0.4864864864864865</v>
      </c>
      <c r="H239" s="4" t="n">
        <v>1e-05</v>
      </c>
      <c r="I239" s="4" t="n">
        <v>0.6440677966101694</v>
      </c>
      <c r="J239" s="4" t="n">
        <v>0.5405405405405406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0.7854095101356506</v>
      </c>
      <c r="C240" s="4" t="n">
        <v>1.35194718837738</v>
      </c>
      <c r="D240" s="4" t="n">
        <v>1.368395566940308</v>
      </c>
      <c r="E240" s="4" t="n">
        <v>0.9195402298850575</v>
      </c>
      <c r="F240" s="4" t="n">
        <v>0.576271186440678</v>
      </c>
      <c r="G240" s="4" t="n">
        <v>0.4864864864864865</v>
      </c>
      <c r="H240" s="4" t="n">
        <v>1e-05</v>
      </c>
      <c r="I240" s="4" t="n">
        <v>0.6440677966101694</v>
      </c>
      <c r="J240" s="4" t="n">
        <v>0.5405405405405406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0.8516266942024231</v>
      </c>
      <c r="C241" s="4" t="n">
        <v>1.351966500282288</v>
      </c>
      <c r="D241" s="4" t="n">
        <v>1.368389010429382</v>
      </c>
      <c r="E241" s="4" t="n">
        <v>0.9195402298850575</v>
      </c>
      <c r="F241" s="4" t="n">
        <v>0.576271186440678</v>
      </c>
      <c r="G241" s="4" t="n">
        <v>0.4864864864864865</v>
      </c>
      <c r="H241" s="4" t="n">
        <v>1e-05</v>
      </c>
      <c r="I241" s="4" t="n">
        <v>0.6440677966101694</v>
      </c>
      <c r="J241" s="4" t="n">
        <v>0.5405405405405406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0.6434687376022339</v>
      </c>
      <c r="C242" s="4" t="n">
        <v>1.351984977722168</v>
      </c>
      <c r="D242" s="4" t="n">
        <v>1.368379950523376</v>
      </c>
      <c r="E242" s="4" t="n">
        <v>0.9195402298850575</v>
      </c>
      <c r="F242" s="4" t="n">
        <v>0.576271186440678</v>
      </c>
      <c r="G242" s="4" t="n">
        <v>0.4864864864864865</v>
      </c>
      <c r="H242" s="4" t="n">
        <v>1e-05</v>
      </c>
      <c r="I242" s="4" t="n">
        <v>0.6440677966101694</v>
      </c>
      <c r="J242" s="4" t="n">
        <v>0.5405405405405406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0.6528986096382141</v>
      </c>
      <c r="C243" s="4" t="n">
        <v>1.352004408836365</v>
      </c>
      <c r="D243" s="4" t="n">
        <v>1.368378520011902</v>
      </c>
      <c r="E243" s="4" t="n">
        <v>0.9195402298850575</v>
      </c>
      <c r="F243" s="4" t="n">
        <v>0.576271186440678</v>
      </c>
      <c r="G243" s="4" t="n">
        <v>0.4864864864864865</v>
      </c>
      <c r="H243" s="4" t="n">
        <v>1e-05</v>
      </c>
      <c r="I243" s="4" t="n">
        <v>0.6440677966101694</v>
      </c>
      <c r="J243" s="4" t="n">
        <v>0.5405405405405406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0.732610285282135</v>
      </c>
      <c r="C244" s="4" t="n">
        <v>1.352011680603027</v>
      </c>
      <c r="D244" s="4" t="n">
        <v>1.368364095687866</v>
      </c>
      <c r="E244" s="4" t="n">
        <v>0.9195402298850575</v>
      </c>
      <c r="F244" s="4" t="n">
        <v>0.576271186440678</v>
      </c>
      <c r="G244" s="4" t="n">
        <v>0.4864864864864865</v>
      </c>
      <c r="H244" s="4" t="n">
        <v>1e-05</v>
      </c>
      <c r="I244" s="4" t="n">
        <v>0.6440677966101694</v>
      </c>
      <c r="J244" s="4" t="n">
        <v>0.5405405405405406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0.7635812163352966</v>
      </c>
      <c r="C245" s="4" t="n">
        <v>1.352009415626526</v>
      </c>
      <c r="D245" s="4" t="n">
        <v>1.368365049362183</v>
      </c>
      <c r="E245" s="4" t="n">
        <v>0.9195402298850575</v>
      </c>
      <c r="F245" s="4" t="n">
        <v>0.576271186440678</v>
      </c>
      <c r="G245" s="4" t="n">
        <v>0.4864864864864865</v>
      </c>
      <c r="H245" s="4" t="n">
        <v>1e-05</v>
      </c>
      <c r="I245" s="4" t="n">
        <v>0.6440677966101694</v>
      </c>
      <c r="J245" s="4" t="n">
        <v>0.5405405405405406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0.7549607753753662</v>
      </c>
      <c r="C246" s="4" t="n">
        <v>1.351993918418884</v>
      </c>
      <c r="D246" s="4" t="n">
        <v>1.368358016014099</v>
      </c>
      <c r="E246" s="4" t="n">
        <v>0.9195402298850575</v>
      </c>
      <c r="F246" s="4" t="n">
        <v>0.576271186440678</v>
      </c>
      <c r="G246" s="4" t="n">
        <v>0.4864864864864865</v>
      </c>
      <c r="H246" s="4" t="n">
        <v>1e-05</v>
      </c>
      <c r="I246" s="4" t="n">
        <v>0.6440677966101694</v>
      </c>
      <c r="J246" s="4" t="n">
        <v>0.5405405405405406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0.8039559721946716</v>
      </c>
      <c r="C247" s="4" t="n">
        <v>1.351998925209045</v>
      </c>
      <c r="D247" s="4" t="n">
        <v>1.368370413780212</v>
      </c>
      <c r="E247" s="4" t="n">
        <v>0.9195402298850575</v>
      </c>
      <c r="F247" s="4" t="n">
        <v>0.576271186440678</v>
      </c>
      <c r="G247" s="4" t="n">
        <v>0.4864864864864865</v>
      </c>
      <c r="H247" s="4" t="n">
        <v>1e-05</v>
      </c>
      <c r="I247" s="4" t="n">
        <v>0.6440677966101694</v>
      </c>
      <c r="J247" s="4" t="n">
        <v>0.5405405405405406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0.8111262917518616</v>
      </c>
      <c r="C248" s="4" t="n">
        <v>1.352002024650574</v>
      </c>
      <c r="D248" s="4" t="n">
        <v>1.368379592895508</v>
      </c>
      <c r="E248" s="4" t="n">
        <v>0.9195402298850575</v>
      </c>
      <c r="F248" s="4" t="n">
        <v>0.576271186440678</v>
      </c>
      <c r="G248" s="4" t="n">
        <v>0.4864864864864865</v>
      </c>
      <c r="H248" s="4" t="n">
        <v>1e-05</v>
      </c>
      <c r="I248" s="4" t="n">
        <v>0.6440677966101694</v>
      </c>
      <c r="J248" s="4" t="n">
        <v>0.5405405405405406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0.642555296421051</v>
      </c>
      <c r="C249" s="4" t="n">
        <v>1.352009654045105</v>
      </c>
      <c r="D249" s="4" t="n">
        <v>1.368396401405334</v>
      </c>
      <c r="E249" s="4" t="n">
        <v>0.9195402298850575</v>
      </c>
      <c r="F249" s="4" t="n">
        <v>0.576271186440678</v>
      </c>
      <c r="G249" s="4" t="n">
        <v>0.4864864864864865</v>
      </c>
      <c r="H249" s="4" t="n">
        <v>1e-05</v>
      </c>
      <c r="I249" s="4" t="n">
        <v>0.6440677966101694</v>
      </c>
      <c r="J249" s="4" t="n">
        <v>0.5405405405405406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0.8158915042877197</v>
      </c>
      <c r="C250" s="4" t="n">
        <v>1.352018237113953</v>
      </c>
      <c r="D250" s="4" t="n">
        <v>1.368411660194397</v>
      </c>
      <c r="E250" s="4" t="n">
        <v>0.9195402298850575</v>
      </c>
      <c r="F250" s="4" t="n">
        <v>0.576271186440678</v>
      </c>
      <c r="G250" s="4" t="n">
        <v>0.4864864864864865</v>
      </c>
      <c r="H250" s="4" t="n">
        <v>1e-05</v>
      </c>
      <c r="I250" s="4" t="n">
        <v>0.6440677966101694</v>
      </c>
      <c r="J250" s="4" t="n">
        <v>0.5405405405405406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0.7260710597038269</v>
      </c>
      <c r="C251" s="4" t="n">
        <v>1.352025389671326</v>
      </c>
      <c r="D251" s="4" t="n">
        <v>1.368419528007507</v>
      </c>
      <c r="E251" s="4" t="n">
        <v>0.9195402298850575</v>
      </c>
      <c r="F251" s="4" t="n">
        <v>0.576271186440678</v>
      </c>
      <c r="G251" s="4" t="n">
        <v>0.4864864864864865</v>
      </c>
      <c r="H251" s="4" t="n">
        <v>1e-05</v>
      </c>
      <c r="I251" s="4" t="n">
        <v>0.6440677966101694</v>
      </c>
      <c r="J251" s="4" t="n">
        <v>0.5405405405405406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0.5842326283454895</v>
      </c>
      <c r="C252" s="4" t="n">
        <v>1.352027893066406</v>
      </c>
      <c r="D252" s="4" t="n">
        <v>1.368420481681824</v>
      </c>
      <c r="E252" s="4" t="n">
        <v>0.9195402298850575</v>
      </c>
      <c r="F252" s="4" t="n">
        <v>0.576271186440678</v>
      </c>
      <c r="G252" s="4" t="n">
        <v>0.4864864864864865</v>
      </c>
      <c r="H252" s="4" t="n">
        <v>1e-05</v>
      </c>
      <c r="I252" s="4" t="n">
        <v>0.6440677966101694</v>
      </c>
      <c r="J252" s="4" t="n">
        <v>0.5405405405405406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0.6638197898864746</v>
      </c>
      <c r="C253" s="4" t="n">
        <v>1.352023601531982</v>
      </c>
      <c r="D253" s="4" t="n">
        <v>1.368417739868164</v>
      </c>
      <c r="E253" s="4" t="n">
        <v>0.9195402298850575</v>
      </c>
      <c r="F253" s="4" t="n">
        <v>0.576271186440678</v>
      </c>
      <c r="G253" s="4" t="n">
        <v>0.4864864864864865</v>
      </c>
      <c r="H253" s="4" t="n">
        <v>1e-05</v>
      </c>
      <c r="I253" s="4" t="n">
        <v>0.6440677966101694</v>
      </c>
      <c r="J253" s="4" t="n">
        <v>0.5405405405405406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0.6509109735488892</v>
      </c>
      <c r="C254" s="4" t="n">
        <v>1.35201370716095</v>
      </c>
      <c r="D254" s="4" t="n">
        <v>1.368431925773621</v>
      </c>
      <c r="E254" s="4" t="n">
        <v>0.9195402298850575</v>
      </c>
      <c r="F254" s="4" t="n">
        <v>0.576271186440678</v>
      </c>
      <c r="G254" s="4" t="n">
        <v>0.4864864864864865</v>
      </c>
      <c r="H254" s="4" t="n">
        <v>1e-05</v>
      </c>
      <c r="I254" s="4" t="n">
        <v>0.6440677966101694</v>
      </c>
      <c r="J254" s="4" t="n">
        <v>0.5405405405405406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0.6224732398986816</v>
      </c>
      <c r="C255" s="4" t="n">
        <v>1.352010130882263</v>
      </c>
      <c r="D255" s="4" t="n">
        <v>1.368444681167603</v>
      </c>
      <c r="E255" s="4" t="n">
        <v>0.9195402298850575</v>
      </c>
      <c r="F255" s="4" t="n">
        <v>0.576271186440678</v>
      </c>
      <c r="G255" s="4" t="n">
        <v>0.4864864864864865</v>
      </c>
      <c r="H255" s="4" t="n">
        <v>1e-05</v>
      </c>
      <c r="I255" s="4" t="n">
        <v>0.6440677966101694</v>
      </c>
      <c r="J255" s="4" t="n">
        <v>0.5405405405405406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0.6946673989295959</v>
      </c>
      <c r="C256" s="4" t="n">
        <v>1.351988911628723</v>
      </c>
      <c r="D256" s="4" t="n">
        <v>1.368455171585083</v>
      </c>
      <c r="E256" s="4" t="n">
        <v>0.9195402298850575</v>
      </c>
      <c r="F256" s="4" t="n">
        <v>0.576271186440678</v>
      </c>
      <c r="G256" s="4" t="n">
        <v>0.4864864864864865</v>
      </c>
      <c r="H256" s="4" t="n">
        <v>1e-05</v>
      </c>
      <c r="I256" s="4" t="n">
        <v>0.6440677966101694</v>
      </c>
      <c r="J256" s="4" t="n">
        <v>0.5405405405405406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0.7018295526504517</v>
      </c>
      <c r="C257" s="4" t="n">
        <v>1.351965427398682</v>
      </c>
      <c r="D257" s="4" t="n">
        <v>1.368484616279602</v>
      </c>
      <c r="E257" s="4" t="n">
        <v>0.9195402298850575</v>
      </c>
      <c r="F257" s="4" t="n">
        <v>0.576271186440678</v>
      </c>
      <c r="G257" s="4" t="n">
        <v>0.4864864864864865</v>
      </c>
      <c r="H257" s="4" t="n">
        <v>1e-05</v>
      </c>
      <c r="I257" s="4" t="n">
        <v>0.6440677966101694</v>
      </c>
      <c r="J257" s="4" t="n">
        <v>0.5405405405405406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0.7792546153068542</v>
      </c>
      <c r="C258" s="4" t="n">
        <v>1.351944804191589</v>
      </c>
      <c r="D258" s="4" t="n">
        <v>1.368507027626038</v>
      </c>
      <c r="E258" s="4" t="n">
        <v>0.9195402298850575</v>
      </c>
      <c r="F258" s="4" t="n">
        <v>0.576271186440678</v>
      </c>
      <c r="G258" s="4" t="n">
        <v>0.4864864864864865</v>
      </c>
      <c r="H258" s="4" t="n">
        <v>1e-05</v>
      </c>
      <c r="I258" s="4" t="n">
        <v>0.6440677966101694</v>
      </c>
      <c r="J258" s="4" t="n">
        <v>0.5405405405405406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0.6473760604858398</v>
      </c>
      <c r="C259" s="4" t="n">
        <v>1.351927161216736</v>
      </c>
      <c r="D259" s="4" t="n">
        <v>1.36854076385498</v>
      </c>
      <c r="E259" s="4" t="n">
        <v>0.9195402298850575</v>
      </c>
      <c r="F259" s="4" t="n">
        <v>0.576271186440678</v>
      </c>
      <c r="G259" s="4" t="n">
        <v>0.4864864864864865</v>
      </c>
      <c r="H259" s="4" t="n">
        <v>1e-05</v>
      </c>
      <c r="I259" s="4" t="n">
        <v>0.6440677966101694</v>
      </c>
      <c r="J259" s="4" t="n">
        <v>0.5405405405405406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0.7853963375091553</v>
      </c>
      <c r="C260" s="4" t="n">
        <v>1.351912140846252</v>
      </c>
      <c r="D260" s="4" t="n">
        <v>1.368568062782288</v>
      </c>
      <c r="E260" s="4" t="n">
        <v>0.9195402298850575</v>
      </c>
      <c r="F260" s="4" t="n">
        <v>0.576271186440678</v>
      </c>
      <c r="G260" s="4" t="n">
        <v>0.4864864864864865</v>
      </c>
      <c r="H260" s="4" t="n">
        <v>1e-05</v>
      </c>
      <c r="I260" s="4" t="n">
        <v>0.6440677966101694</v>
      </c>
      <c r="J260" s="4" t="n">
        <v>0.5405405405405406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0.7678695321083069</v>
      </c>
      <c r="C261" s="4" t="n">
        <v>1.35189688205719</v>
      </c>
      <c r="D261" s="4" t="n">
        <v>1.368591904640198</v>
      </c>
      <c r="E261" s="4" t="n">
        <v>0.9195402298850575</v>
      </c>
      <c r="F261" s="4" t="n">
        <v>0.576271186440678</v>
      </c>
      <c r="G261" s="4" t="n">
        <v>0.4864864864864865</v>
      </c>
      <c r="H261" s="4" t="n">
        <v>1e-05</v>
      </c>
      <c r="I261" s="4" t="n">
        <v>0.6440677966101694</v>
      </c>
      <c r="J261" s="4" t="n">
        <v>0.5405405405405406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0.7810588479042053</v>
      </c>
      <c r="C262" s="4" t="n">
        <v>1.351868033409119</v>
      </c>
      <c r="D262" s="4" t="n">
        <v>1.368585348129272</v>
      </c>
      <c r="E262" s="4" t="n">
        <v>0.9195402298850575</v>
      </c>
      <c r="F262" s="4" t="n">
        <v>0.576271186440678</v>
      </c>
      <c r="G262" s="4" t="n">
        <v>0.4864864864864865</v>
      </c>
      <c r="H262" s="4" t="n">
        <v>1e-05</v>
      </c>
      <c r="I262" s="4" t="n">
        <v>0.6440677966101694</v>
      </c>
      <c r="J262" s="4" t="n">
        <v>0.5405405405405406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0.6954563856124878</v>
      </c>
      <c r="C263" s="4" t="n">
        <v>1.351829886436462</v>
      </c>
      <c r="D263" s="4" t="n">
        <v>1.368556261062622</v>
      </c>
      <c r="E263" s="4" t="n">
        <v>0.9195402298850575</v>
      </c>
      <c r="F263" s="4" t="n">
        <v>0.576271186440678</v>
      </c>
      <c r="G263" s="4" t="n">
        <v>0.4864864864864865</v>
      </c>
      <c r="H263" s="4" t="n">
        <v>1e-05</v>
      </c>
      <c r="I263" s="4" t="n">
        <v>0.6440677966101694</v>
      </c>
      <c r="J263" s="4" t="n">
        <v>0.5405405405405406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0.7385460734367371</v>
      </c>
      <c r="C264" s="4" t="n">
        <v>1.35179603099823</v>
      </c>
      <c r="D264" s="4" t="n">
        <v>1.368549704551697</v>
      </c>
      <c r="E264" s="4" t="n">
        <v>0.9195402298850575</v>
      </c>
      <c r="F264" s="4" t="n">
        <v>0.576271186440678</v>
      </c>
      <c r="G264" s="4" t="n">
        <v>0.4864864864864865</v>
      </c>
      <c r="H264" s="4" t="n">
        <v>1e-05</v>
      </c>
      <c r="I264" s="4" t="n">
        <v>0.6440677966101694</v>
      </c>
      <c r="J264" s="4" t="n">
        <v>0.5405405405405406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0.6199708580970764</v>
      </c>
      <c r="C265" s="4" t="n">
        <v>1.351766705513</v>
      </c>
      <c r="D265" s="4" t="n">
        <v>1.368525981903076</v>
      </c>
      <c r="E265" s="4" t="n">
        <v>0.9195402298850575</v>
      </c>
      <c r="F265" s="4" t="n">
        <v>0.576271186440678</v>
      </c>
      <c r="G265" s="4" t="n">
        <v>0.4864864864864865</v>
      </c>
      <c r="H265" s="4" t="n">
        <v>1e-05</v>
      </c>
      <c r="I265" s="4" t="n">
        <v>0.6440677966101694</v>
      </c>
      <c r="J265" s="4" t="n">
        <v>0.5405405405405406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0.7645474076271057</v>
      </c>
      <c r="C266" s="4" t="n">
        <v>1.351752638816833</v>
      </c>
      <c r="D266" s="4" t="n">
        <v>1.368459939956665</v>
      </c>
      <c r="E266" s="4" t="n">
        <v>0.9195402298850575</v>
      </c>
      <c r="F266" s="4" t="n">
        <v>0.576271186440678</v>
      </c>
      <c r="G266" s="4" t="n">
        <v>0.4864864864864865</v>
      </c>
      <c r="H266" s="4" t="n">
        <v>1e-05</v>
      </c>
      <c r="I266" s="4" t="n">
        <v>0.6440677966101694</v>
      </c>
      <c r="J266" s="4" t="n">
        <v>0.5405405405405406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0.7189308404922485</v>
      </c>
      <c r="C267" s="4" t="n">
        <v>1.351740479469299</v>
      </c>
      <c r="D267" s="4" t="n">
        <v>1.36840558052063</v>
      </c>
      <c r="E267" s="4" t="n">
        <v>0.9195402298850575</v>
      </c>
      <c r="F267" s="4" t="n">
        <v>0.576271186440678</v>
      </c>
      <c r="G267" s="4" t="n">
        <v>0.4864864864864865</v>
      </c>
      <c r="H267" s="4" t="n">
        <v>1e-05</v>
      </c>
      <c r="I267" s="4" t="n">
        <v>0.6440677966101694</v>
      </c>
      <c r="J267" s="4" t="n">
        <v>0.5405405405405406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0.7529342770576477</v>
      </c>
      <c r="C268" s="4" t="n">
        <v>1.351694941520691</v>
      </c>
      <c r="D268" s="4" t="n">
        <v>1.368297338485718</v>
      </c>
      <c r="E268" s="4" t="n">
        <v>0.9195402298850575</v>
      </c>
      <c r="F268" s="4" t="n">
        <v>0.576271186440678</v>
      </c>
      <c r="G268" s="4" t="n">
        <v>0.4864864864864865</v>
      </c>
      <c r="H268" s="4" t="n">
        <v>1e-05</v>
      </c>
      <c r="I268" s="4" t="n">
        <v>0.6440677966101694</v>
      </c>
      <c r="J268" s="4" t="n">
        <v>0.5405405405405406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0.8158960342407227</v>
      </c>
      <c r="C269" s="4" t="n">
        <v>1.351657390594482</v>
      </c>
      <c r="D269" s="4" t="n">
        <v>1.368205189704895</v>
      </c>
      <c r="E269" s="4" t="n">
        <v>0.9195402298850575</v>
      </c>
      <c r="F269" s="4" t="n">
        <v>0.576271186440678</v>
      </c>
      <c r="G269" s="4" t="n">
        <v>0.4864864864864865</v>
      </c>
      <c r="H269" s="4" t="n">
        <v>1e-05</v>
      </c>
      <c r="I269" s="4" t="n">
        <v>0.6440677966101694</v>
      </c>
      <c r="J269" s="4" t="n">
        <v>0.5405405405405406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0.8871692419052124</v>
      </c>
      <c r="C270" s="4" t="n">
        <v>1.351624011993408</v>
      </c>
      <c r="D270" s="4" t="n">
        <v>1.368093609809875</v>
      </c>
      <c r="E270" s="4" t="n">
        <v>0.9195402298850575</v>
      </c>
      <c r="F270" s="4" t="n">
        <v>0.576271186440678</v>
      </c>
      <c r="G270" s="4" t="n">
        <v>0.4864864864864865</v>
      </c>
      <c r="H270" s="4" t="n">
        <v>1e-05</v>
      </c>
      <c r="I270" s="4" t="n">
        <v>0.6440677966101694</v>
      </c>
      <c r="J270" s="4" t="n">
        <v>0.5405405405405406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0.8332682847976685</v>
      </c>
      <c r="C271" s="4" t="n">
        <v>1.351585507392883</v>
      </c>
      <c r="D271" s="4" t="n">
        <v>1.368003249168396</v>
      </c>
      <c r="E271" s="4" t="n">
        <v>0.9195402298850575</v>
      </c>
      <c r="F271" s="4" t="n">
        <v>0.576271186440678</v>
      </c>
      <c r="G271" s="4" t="n">
        <v>0.4864864864864865</v>
      </c>
      <c r="H271" s="4" t="n">
        <v>1e-05</v>
      </c>
      <c r="I271" s="4" t="n">
        <v>0.6440677966101694</v>
      </c>
      <c r="J271" s="4" t="n">
        <v>0.5405405405405406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0.8183004260063171</v>
      </c>
      <c r="C272" s="4" t="n">
        <v>1.351540803909302</v>
      </c>
      <c r="D272" s="4" t="n">
        <v>1.367908716201782</v>
      </c>
      <c r="E272" s="4" t="n">
        <v>0.9195402298850575</v>
      </c>
      <c r="F272" s="4" t="n">
        <v>0.576271186440678</v>
      </c>
      <c r="G272" s="4" t="n">
        <v>0.4864864864864865</v>
      </c>
      <c r="H272" s="4" t="n">
        <v>1e-05</v>
      </c>
      <c r="I272" s="4" t="n">
        <v>0.6440677966101694</v>
      </c>
      <c r="J272" s="4" t="n">
        <v>0.5405405405405406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0.7690072059631348</v>
      </c>
      <c r="C273" s="4" t="n">
        <v>1.351500630378723</v>
      </c>
      <c r="D273" s="4" t="n">
        <v>1.367806673049927</v>
      </c>
      <c r="E273" s="4" t="n">
        <v>0.9195402298850575</v>
      </c>
      <c r="F273" s="4" t="n">
        <v>0.576271186440678</v>
      </c>
      <c r="G273" s="4" t="n">
        <v>0.4864864864864865</v>
      </c>
      <c r="H273" s="4" t="n">
        <v>1e-05</v>
      </c>
      <c r="I273" s="4" t="n">
        <v>0.6440677966101694</v>
      </c>
      <c r="J273" s="4" t="n">
        <v>0.5405405405405406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0.703296422958374</v>
      </c>
      <c r="C274" s="4" t="n">
        <v>1.351459264755249</v>
      </c>
      <c r="D274" s="4" t="n">
        <v>1.367674946784973</v>
      </c>
      <c r="E274" s="4" t="n">
        <v>0.9195402298850575</v>
      </c>
      <c r="F274" s="4" t="n">
        <v>0.576271186440678</v>
      </c>
      <c r="G274" s="4" t="n">
        <v>0.4864864864864865</v>
      </c>
      <c r="H274" s="4" t="n">
        <v>1e-05</v>
      </c>
      <c r="I274" s="4" t="n">
        <v>0.6440677966101694</v>
      </c>
      <c r="J274" s="4" t="n">
        <v>0.5405405405405406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0.6953449845314026</v>
      </c>
      <c r="C275" s="4" t="n">
        <v>1.351420760154724</v>
      </c>
      <c r="D275" s="4" t="n">
        <v>1.36754834651947</v>
      </c>
      <c r="E275" s="4" t="n">
        <v>0.9195402298850575</v>
      </c>
      <c r="F275" s="4" t="n">
        <v>0.576271186440678</v>
      </c>
      <c r="G275" s="4" t="n">
        <v>0.4864864864864865</v>
      </c>
      <c r="H275" s="4" t="n">
        <v>1e-05</v>
      </c>
      <c r="I275" s="4" t="n">
        <v>0.6440677966101694</v>
      </c>
      <c r="J275" s="4" t="n">
        <v>0.5405405405405406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0.8609424233436584</v>
      </c>
      <c r="C276" s="4" t="n">
        <v>1.351363658905029</v>
      </c>
      <c r="D276" s="4" t="n">
        <v>1.367440700531006</v>
      </c>
      <c r="E276" s="4" t="n">
        <v>0.9195402298850575</v>
      </c>
      <c r="F276" s="4" t="n">
        <v>0.576271186440678</v>
      </c>
      <c r="G276" s="4" t="n">
        <v>0.4864864864864865</v>
      </c>
      <c r="H276" s="4" t="n">
        <v>1e-05</v>
      </c>
      <c r="I276" s="4" t="n">
        <v>0.6440677966101694</v>
      </c>
      <c r="J276" s="4" t="n">
        <v>0.5405405405405406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0.7318332195281982</v>
      </c>
      <c r="C277" s="4" t="n">
        <v>1.351298928260803</v>
      </c>
      <c r="D277" s="4" t="n">
        <v>1.367362022399902</v>
      </c>
      <c r="E277" s="4" t="n">
        <v>0.9195402298850575</v>
      </c>
      <c r="F277" s="4" t="n">
        <v>0.576271186440678</v>
      </c>
      <c r="G277" s="4" t="n">
        <v>0.4864864864864865</v>
      </c>
      <c r="H277" s="4" t="n">
        <v>1e-05</v>
      </c>
      <c r="I277" s="4" t="n">
        <v>0.6440677966101694</v>
      </c>
      <c r="J277" s="4" t="n">
        <v>0.5405405405405406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0.8094763159751892</v>
      </c>
      <c r="C278" s="4" t="n">
        <v>1.351240396499634</v>
      </c>
      <c r="D278" s="4" t="n">
        <v>1.367284059524536</v>
      </c>
      <c r="E278" s="4" t="n">
        <v>0.9195402298850575</v>
      </c>
      <c r="F278" s="4" t="n">
        <v>0.576271186440678</v>
      </c>
      <c r="G278" s="4" t="n">
        <v>0.4864864864864865</v>
      </c>
      <c r="H278" s="4" t="n">
        <v>1e-05</v>
      </c>
      <c r="I278" s="4" t="n">
        <v>0.6440677966101694</v>
      </c>
      <c r="J278" s="4" t="n">
        <v>0.5405405405405406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0.7162430882453918</v>
      </c>
      <c r="C279" s="4" t="n">
        <v>1.351187705993652</v>
      </c>
      <c r="D279" s="4" t="n">
        <v>1.367202162742615</v>
      </c>
      <c r="E279" s="4" t="n">
        <v>0.9195402298850575</v>
      </c>
      <c r="F279" s="4" t="n">
        <v>0.576271186440678</v>
      </c>
      <c r="G279" s="4" t="n">
        <v>0.4864864864864865</v>
      </c>
      <c r="H279" s="4" t="n">
        <v>1e-05</v>
      </c>
      <c r="I279" s="4" t="n">
        <v>0.6440677966101694</v>
      </c>
      <c r="J279" s="4" t="n">
        <v>0.5405405405405406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0.6645885705947876</v>
      </c>
      <c r="C280" s="4" t="n">
        <v>1.35114586353302</v>
      </c>
      <c r="D280" s="4" t="n">
        <v>1.367106318473816</v>
      </c>
      <c r="E280" s="4" t="n">
        <v>0.9195402298850575</v>
      </c>
      <c r="F280" s="4" t="n">
        <v>0.576271186440678</v>
      </c>
      <c r="G280" s="4" t="n">
        <v>0.4864864864864865</v>
      </c>
      <c r="H280" s="4" t="n">
        <v>1e-05</v>
      </c>
      <c r="I280" s="4" t="n">
        <v>0.6440677966101694</v>
      </c>
      <c r="J280" s="4" t="n">
        <v>0.5405405405405406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0.8144350647926331</v>
      </c>
      <c r="C281" s="4" t="n">
        <v>1.351092338562012</v>
      </c>
      <c r="D281" s="4" t="n">
        <v>1.366975784301758</v>
      </c>
      <c r="E281" s="4" t="n">
        <v>0.9195402298850575</v>
      </c>
      <c r="F281" s="4" t="n">
        <v>0.576271186440678</v>
      </c>
      <c r="G281" s="4" t="n">
        <v>0.4864864864864865</v>
      </c>
      <c r="H281" s="4" t="n">
        <v>1e-05</v>
      </c>
      <c r="I281" s="4" t="n">
        <v>0.6440677966101694</v>
      </c>
      <c r="J281" s="4" t="n">
        <v>0.5405405405405406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0.6759050488471985</v>
      </c>
      <c r="C282" s="4" t="n">
        <v>1.351032137870789</v>
      </c>
      <c r="D282" s="4" t="n">
        <v>1.366852998733521</v>
      </c>
      <c r="E282" s="4" t="n">
        <v>0.9195402298850575</v>
      </c>
      <c r="F282" s="4" t="n">
        <v>0.576271186440678</v>
      </c>
      <c r="G282" s="4" t="n">
        <v>0.4864864864864865</v>
      </c>
      <c r="H282" s="4" t="n">
        <v>1e-05</v>
      </c>
      <c r="I282" s="4" t="n">
        <v>0.6440677966101694</v>
      </c>
      <c r="J282" s="4" t="n">
        <v>0.5405405405405406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0.7908209562301636</v>
      </c>
      <c r="C283" s="4" t="n">
        <v>1.35097074508667</v>
      </c>
      <c r="D283" s="4" t="n">
        <v>1.366744518280029</v>
      </c>
      <c r="E283" s="4" t="n">
        <v>0.9195402298850575</v>
      </c>
      <c r="F283" s="4" t="n">
        <v>0.576271186440678</v>
      </c>
      <c r="G283" s="4" t="n">
        <v>0.4864864864864865</v>
      </c>
      <c r="H283" s="4" t="n">
        <v>1e-05</v>
      </c>
      <c r="I283" s="4" t="n">
        <v>0.6440677966101694</v>
      </c>
      <c r="J283" s="4" t="n">
        <v>0.5405405405405406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0.7220743894577026</v>
      </c>
      <c r="C284" s="4" t="n">
        <v>1.350916504859924</v>
      </c>
      <c r="D284" s="4" t="n">
        <v>1.36666214466095</v>
      </c>
      <c r="E284" s="4" t="n">
        <v>0.9195402298850575</v>
      </c>
      <c r="F284" s="4" t="n">
        <v>0.576271186440678</v>
      </c>
      <c r="G284" s="4" t="n">
        <v>0.4864864864864865</v>
      </c>
      <c r="H284" s="4" t="n">
        <v>1e-05</v>
      </c>
      <c r="I284" s="4" t="n">
        <v>0.6440677966101694</v>
      </c>
      <c r="J284" s="4" t="n">
        <v>0.5405405405405406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0.6790695786476135</v>
      </c>
      <c r="C285" s="4" t="n">
        <v>1.35086727142334</v>
      </c>
      <c r="D285" s="4" t="n">
        <v>1.366590142250061</v>
      </c>
      <c r="E285" s="4" t="n">
        <v>0.9195402298850575</v>
      </c>
      <c r="F285" s="4" t="n">
        <v>0.576271186440678</v>
      </c>
      <c r="G285" s="4" t="n">
        <v>0.4864864864864865</v>
      </c>
      <c r="H285" s="4" t="n">
        <v>1e-05</v>
      </c>
      <c r="I285" s="4" t="n">
        <v>0.6440677966101694</v>
      </c>
      <c r="J285" s="4" t="n">
        <v>0.5405405405405406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0.6674878597259521</v>
      </c>
      <c r="C286" s="4" t="n">
        <v>1.35083270072937</v>
      </c>
      <c r="D286" s="4" t="n">
        <v>1.366531133651733</v>
      </c>
      <c r="E286" s="4" t="n">
        <v>0.9195402298850575</v>
      </c>
      <c r="F286" s="4" t="n">
        <v>0.576271186440678</v>
      </c>
      <c r="G286" s="4" t="n">
        <v>0.4864864864864865</v>
      </c>
      <c r="H286" s="4" t="n">
        <v>1e-05</v>
      </c>
      <c r="I286" s="4" t="n">
        <v>0.6440677966101694</v>
      </c>
      <c r="J286" s="4" t="n">
        <v>0.5405405405405406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0.7230666279792786</v>
      </c>
      <c r="C287" s="4" t="n">
        <v>1.350796818733215</v>
      </c>
      <c r="D287" s="4" t="n">
        <v>1.366514205932617</v>
      </c>
      <c r="E287" s="4" t="n">
        <v>0.9195402298850575</v>
      </c>
      <c r="F287" s="4" t="n">
        <v>0.576271186440678</v>
      </c>
      <c r="G287" s="4" t="n">
        <v>0.4864864864864865</v>
      </c>
      <c r="H287" s="4" t="n">
        <v>1e-05</v>
      </c>
      <c r="I287" s="4" t="n">
        <v>0.6440677966101694</v>
      </c>
      <c r="J287" s="4" t="n">
        <v>0.5405405405405406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0.7897580862045288</v>
      </c>
      <c r="C288" s="4" t="n">
        <v>1.350771188735962</v>
      </c>
      <c r="D288" s="4" t="n">
        <v>1.366511940956116</v>
      </c>
      <c r="E288" s="4" t="n">
        <v>0.9195402298850575</v>
      </c>
      <c r="F288" s="4" t="n">
        <v>0.576271186440678</v>
      </c>
      <c r="G288" s="4" t="n">
        <v>0.4864864864864865</v>
      </c>
      <c r="H288" s="4" t="n">
        <v>1e-05</v>
      </c>
      <c r="I288" s="4" t="n">
        <v>0.6440677966101694</v>
      </c>
      <c r="J288" s="4" t="n">
        <v>0.5405405405405406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0.7014191150665283</v>
      </c>
      <c r="C289" s="4" t="n">
        <v>1.350754737854004</v>
      </c>
      <c r="D289" s="4" t="n">
        <v>1.366494178771973</v>
      </c>
      <c r="E289" s="4" t="n">
        <v>0.9195402298850575</v>
      </c>
      <c r="F289" s="4" t="n">
        <v>0.576271186440678</v>
      </c>
      <c r="G289" s="4" t="n">
        <v>0.4864864864864865</v>
      </c>
      <c r="H289" s="4" t="n">
        <v>1e-05</v>
      </c>
      <c r="I289" s="4" t="n">
        <v>0.6440677966101694</v>
      </c>
      <c r="J289" s="4" t="n">
        <v>0.5405405405405406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0.7630979418754578</v>
      </c>
      <c r="C290" s="4" t="n">
        <v>1.350736737251282</v>
      </c>
      <c r="D290" s="4" t="n">
        <v>1.366475701332092</v>
      </c>
      <c r="E290" s="4" t="n">
        <v>0.9195402298850575</v>
      </c>
      <c r="F290" s="4" t="n">
        <v>0.576271186440678</v>
      </c>
      <c r="G290" s="4" t="n">
        <v>0.4864864864864865</v>
      </c>
      <c r="H290" s="4" t="n">
        <v>1e-05</v>
      </c>
      <c r="I290" s="4" t="n">
        <v>0.6440677966101694</v>
      </c>
      <c r="J290" s="4" t="n">
        <v>0.5405405405405406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0.7026898860931396</v>
      </c>
      <c r="C291" s="4" t="n">
        <v>1.350712656974792</v>
      </c>
      <c r="D291" s="4" t="n">
        <v>1.366440176963806</v>
      </c>
      <c r="E291" s="4" t="n">
        <v>0.9195402298850575</v>
      </c>
      <c r="F291" s="4" t="n">
        <v>0.576271186440678</v>
      </c>
      <c r="G291" s="4" t="n">
        <v>0.4864864864864865</v>
      </c>
      <c r="H291" s="4" t="n">
        <v>1e-05</v>
      </c>
      <c r="I291" s="4" t="n">
        <v>0.6440677966101694</v>
      </c>
      <c r="J291" s="4" t="n">
        <v>0.5405405405405406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0.8104606866836548</v>
      </c>
      <c r="C292" s="4" t="n">
        <v>1.350700616836548</v>
      </c>
      <c r="D292" s="4" t="n">
        <v>1.366405367851257</v>
      </c>
      <c r="E292" s="4" t="n">
        <v>0.9195402298850575</v>
      </c>
      <c r="F292" s="4" t="n">
        <v>0.576271186440678</v>
      </c>
      <c r="G292" s="4" t="n">
        <v>0.4864864864864865</v>
      </c>
      <c r="H292" s="4" t="n">
        <v>1e-05</v>
      </c>
      <c r="I292" s="4" t="n">
        <v>0.6440677966101694</v>
      </c>
      <c r="J292" s="4" t="n">
        <v>0.5405405405405406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0.7114613652229309</v>
      </c>
      <c r="C293" s="4" t="n">
        <v>1.350667715072632</v>
      </c>
      <c r="D293" s="4" t="n">
        <v>1.366336107254028</v>
      </c>
      <c r="E293" s="4" t="n">
        <v>0.9195402298850575</v>
      </c>
      <c r="F293" s="4" t="n">
        <v>0.576271186440678</v>
      </c>
      <c r="G293" s="4" t="n">
        <v>0.4864864864864865</v>
      </c>
      <c r="H293" s="4" t="n">
        <v>1e-05</v>
      </c>
      <c r="I293" s="4" t="n">
        <v>0.6440677966101694</v>
      </c>
      <c r="J293" s="4" t="n">
        <v>0.5405405405405406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0.713701069355011</v>
      </c>
      <c r="C294" s="4" t="n">
        <v>1.35062301158905</v>
      </c>
      <c r="D294" s="4" t="n">
        <v>1.366281270980835</v>
      </c>
      <c r="E294" s="4" t="n">
        <v>0.9195402298850575</v>
      </c>
      <c r="F294" s="4" t="n">
        <v>0.576271186440678</v>
      </c>
      <c r="G294" s="4" t="n">
        <v>0.4864864864864865</v>
      </c>
      <c r="H294" s="4" t="n">
        <v>1e-05</v>
      </c>
      <c r="I294" s="4" t="n">
        <v>0.6440677966101694</v>
      </c>
      <c r="J294" s="4" t="n">
        <v>0.5405405405405406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0.7636792659759521</v>
      </c>
      <c r="C295" s="4" t="n">
        <v>1.350587964057922</v>
      </c>
      <c r="D295" s="4" t="n">
        <v>1.366217732429504</v>
      </c>
      <c r="E295" s="4" t="n">
        <v>0.9195402298850575</v>
      </c>
      <c r="F295" s="4" t="n">
        <v>0.576271186440678</v>
      </c>
      <c r="G295" s="4" t="n">
        <v>0.4864864864864865</v>
      </c>
      <c r="H295" s="4" t="n">
        <v>1e-05</v>
      </c>
      <c r="I295" s="4" t="n">
        <v>0.6440677966101694</v>
      </c>
      <c r="J295" s="4" t="n">
        <v>0.5405405405405406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0.9115323424339294</v>
      </c>
      <c r="C296" s="4" t="n">
        <v>1.350556612014771</v>
      </c>
      <c r="D296" s="4" t="n">
        <v>1.366116762161255</v>
      </c>
      <c r="E296" s="4" t="n">
        <v>0.9195402298850575</v>
      </c>
      <c r="F296" s="4" t="n">
        <v>0.576271186440678</v>
      </c>
      <c r="G296" s="4" t="n">
        <v>0.4864864864864865</v>
      </c>
      <c r="H296" s="4" t="n">
        <v>1e-05</v>
      </c>
      <c r="I296" s="4" t="n">
        <v>0.6440677966101694</v>
      </c>
      <c r="J296" s="4" t="n">
        <v>0.5405405405405406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0.745941698551178</v>
      </c>
      <c r="C297" s="4" t="n">
        <v>1.350532650947571</v>
      </c>
      <c r="D297" s="4" t="n">
        <v>1.365996956825256</v>
      </c>
      <c r="E297" s="4" t="n">
        <v>0.9195402298850575</v>
      </c>
      <c r="F297" s="4" t="n">
        <v>0.576271186440678</v>
      </c>
      <c r="G297" s="4" t="n">
        <v>0.4864864864864865</v>
      </c>
      <c r="H297" s="4" t="n">
        <v>1e-05</v>
      </c>
      <c r="I297" s="4" t="n">
        <v>0.6440677966101694</v>
      </c>
      <c r="J297" s="4" t="n">
        <v>0.5405405405405406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0.7735238075256348</v>
      </c>
      <c r="C298" s="4" t="n">
        <v>1.350518703460693</v>
      </c>
      <c r="D298" s="4" t="n">
        <v>1.365876913070679</v>
      </c>
      <c r="E298" s="4" t="n">
        <v>0.9195402298850575</v>
      </c>
      <c r="F298" s="4" t="n">
        <v>0.576271186440678</v>
      </c>
      <c r="G298" s="4" t="n">
        <v>0.4864864864864865</v>
      </c>
      <c r="H298" s="4" t="n">
        <v>1e-05</v>
      </c>
      <c r="I298" s="4" t="n">
        <v>0.6440677966101694</v>
      </c>
      <c r="J298" s="4" t="n">
        <v>0.5405405405405406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0.7310380339622498</v>
      </c>
      <c r="C299" s="4" t="n">
        <v>1.350512027740479</v>
      </c>
      <c r="D299" s="4" t="n">
        <v>1.365789413452148</v>
      </c>
      <c r="E299" s="4" t="n">
        <v>0.9195402298850575</v>
      </c>
      <c r="F299" s="4" t="n">
        <v>0.576271186440678</v>
      </c>
      <c r="G299" s="4" t="n">
        <v>0.4864864864864865</v>
      </c>
      <c r="H299" s="4" t="n">
        <v>1e-05</v>
      </c>
      <c r="I299" s="4" t="n">
        <v>0.6440677966101694</v>
      </c>
      <c r="J299" s="4" t="n">
        <v>0.5405405405405406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0.7574859261512756</v>
      </c>
      <c r="C300" s="4" t="n">
        <v>1.350500583648682</v>
      </c>
      <c r="D300" s="4" t="n">
        <v>1.365699172019958</v>
      </c>
      <c r="E300" s="4" t="n">
        <v>0.9195402298850575</v>
      </c>
      <c r="F300" s="4" t="n">
        <v>0.576271186440678</v>
      </c>
      <c r="G300" s="4" t="n">
        <v>0.4864864864864865</v>
      </c>
      <c r="H300" s="4" t="n">
        <v>1e-05</v>
      </c>
      <c r="I300" s="4" t="n">
        <v>0.6440677966101694</v>
      </c>
      <c r="J300" s="4" t="n">
        <v>0.5405405405405406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0.6438986659049988</v>
      </c>
      <c r="C301" s="4" t="n">
        <v>1.350489258766174</v>
      </c>
      <c r="D301" s="4" t="n">
        <v>1.365627408027649</v>
      </c>
      <c r="E301" s="4" t="n">
        <v>0.9195402298850575</v>
      </c>
      <c r="F301" s="4" t="n">
        <v>0.576271186440678</v>
      </c>
      <c r="G301" s="4" t="n">
        <v>0.4864864864864865</v>
      </c>
      <c r="H301" s="4" t="n">
        <v>1e-05</v>
      </c>
      <c r="I301" s="4" t="n">
        <v>0.6440677966101694</v>
      </c>
      <c r="J301" s="4" t="n">
        <v>0.5405405405405406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2026-04-29T04:57:11Z</dcterms:created>
  <dcterms:modified xsi:type="dcterms:W3CDTF">2026-04-29T04:57:13Z</dcterms:modified>
</cp:coreProperties>
</file>