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5]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0.147832105272897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0.0371166409949253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[183, 3]</t>
        </is>
      </c>
      <c r="H6" s="3" t="inlineStr">
        <is>
          <t>[183, 3]</t>
        </is>
      </c>
      <c r="I6" s="3" t="n"/>
      <c r="J6" s="3" t="inlineStr">
        <is>
          <t>[183,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0.6231806874275208</v>
      </c>
      <c r="S6" s="4" t="n">
        <v>0.1956764906644821</v>
      </c>
      <c r="T6" s="4" t="n">
        <v>0.1811427325010299</v>
      </c>
      <c r="U6" s="4" t="n">
        <v>0.0408905483782291</v>
      </c>
      <c r="V6" s="4" t="n">
        <v>0.02238529920578</v>
      </c>
      <c r="W6" s="4" t="n">
        <v>0.025692781433463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[183, 3]</t>
        </is>
      </c>
      <c r="H7" s="3" t="inlineStr">
        <is>
          <t>[183, 3]</t>
        </is>
      </c>
      <c r="I7" s="3" t="n"/>
      <c r="J7" s="3" t="inlineStr">
        <is>
          <t>[183, 3, 5]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0.5808523893356323</v>
      </c>
      <c r="S7" s="4" t="n">
        <v>0.2101998180150985</v>
      </c>
      <c r="T7" s="4" t="n">
        <v>0.2089477181434631</v>
      </c>
      <c r="U7" s="4" t="n">
        <v>0.0010218258248642</v>
      </c>
      <c r="V7" s="4" t="n">
        <v>0.0006485568592324</v>
      </c>
      <c r="W7" s="4" t="n">
        <v>0.0007810451788827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0.6231806874275208</v>
      </c>
      <c r="S8" s="4" t="n">
        <v>0.1956764906644821</v>
      </c>
      <c r="T8" s="4" t="n">
        <v>0.1811427325010299</v>
      </c>
      <c r="U8" s="4" t="n">
        <v>0.0408905483782291</v>
      </c>
      <c r="V8" s="4" t="n">
        <v>0.02238529920578</v>
      </c>
      <c r="W8" s="4" t="n">
        <v>0.025692781433463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5]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0.5808523893356323</v>
      </c>
      <c r="S9" s="4" t="n">
        <v>0.2101998180150985</v>
      </c>
      <c r="T9" s="4" t="n">
        <v>0.2089477181434631</v>
      </c>
      <c r="U9" s="4" t="n">
        <v>0.0010218258248642</v>
      </c>
      <c r="V9" s="4" t="n">
        <v>0.0006485568592324</v>
      </c>
      <c r="W9" s="4" t="n">
        <v>0.0007810451788827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0.4783828258514404</v>
      </c>
      <c r="S10" s="4" t="n">
        <v>0.3745487630367279</v>
      </c>
      <c r="T10" s="4" t="n">
        <v>0.1470683813095092</v>
      </c>
      <c r="U10" s="4" t="n">
        <v>0.1860598772764206</v>
      </c>
      <c r="V10" s="4" t="n">
        <v>0.1744791865348816</v>
      </c>
      <c r="W10" s="4" t="n">
        <v>0.08284655958414069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5]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0.5047168731689453</v>
      </c>
      <c r="S11" s="4" t="n">
        <v>0.2936853766441345</v>
      </c>
      <c r="T11" s="4" t="n">
        <v>0.2015977054834365</v>
      </c>
      <c r="U11" s="4" t="n">
        <v>0.07168979197740551</v>
      </c>
      <c r="V11" s="4" t="n">
        <v>0.0663661956787109</v>
      </c>
      <c r="W11" s="4" t="n">
        <v>0.0299708899110555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0.2742447117634026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0.3735559924373188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0.4857454299926758</v>
      </c>
      <c r="S14" s="4" t="n">
        <v>0.3689019680023193</v>
      </c>
      <c r="T14" s="4" t="n">
        <v>0.1453526318073272</v>
      </c>
      <c r="U14" s="4" t="n">
        <v>0.1864270120859146</v>
      </c>
      <c r="V14" s="4" t="n">
        <v>0.1741527318954467</v>
      </c>
      <c r="W14" s="4" t="n">
        <v>0.08119735866785049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5]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0.4979079365730285</v>
      </c>
      <c r="S15" s="4" t="n">
        <v>0.3075379133224487</v>
      </c>
      <c r="T15" s="4" t="n">
        <v>0.1945541203022003</v>
      </c>
      <c r="U15" s="4" t="n">
        <v>0.0328509546816349</v>
      </c>
      <c r="V15" s="4" t="n">
        <v>0.033800832927227</v>
      </c>
      <c r="W15" s="4" t="n">
        <v>0.0111832488328218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0.4857454299926758</v>
      </c>
      <c r="S16" s="4" t="n">
        <v>0.3689019680023193</v>
      </c>
      <c r="T16" s="4" t="n">
        <v>0.1453526318073272</v>
      </c>
      <c r="U16" s="4" t="n">
        <v>0.1864270120859146</v>
      </c>
      <c r="V16" s="4" t="n">
        <v>0.1741527318954467</v>
      </c>
      <c r="W16" s="4" t="n">
        <v>0.08119735866785049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[183, 3]</t>
        </is>
      </c>
      <c r="H17" s="3" t="inlineStr">
        <is>
          <t>[183, 3]</t>
        </is>
      </c>
      <c r="I17" s="3" t="n"/>
      <c r="J17" s="3" t="inlineStr">
        <is>
          <t>[183, 3, 5]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0.4979079365730285</v>
      </c>
      <c r="S17" s="4" t="n">
        <v>0.3075379133224487</v>
      </c>
      <c r="T17" s="4" t="n">
        <v>0.1945541203022003</v>
      </c>
      <c r="U17" s="4" t="n">
        <v>0.0328509546816349</v>
      </c>
      <c r="V17" s="4" t="n">
        <v>0.033800832927227</v>
      </c>
      <c r="W17" s="4" t="n">
        <v>0.0111832488328218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[183, 3]</t>
        </is>
      </c>
      <c r="H18" s="3" t="inlineStr">
        <is>
          <t>[183, 3]</t>
        </is>
      </c>
      <c r="I18" s="3" t="n"/>
      <c r="J18" s="3" t="inlineStr">
        <is>
          <t>[183,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0.5079948902130127</v>
      </c>
      <c r="S18" s="4" t="n">
        <v>0.358268529176712</v>
      </c>
      <c r="T18" s="4" t="n">
        <v>0.1337365508079528</v>
      </c>
      <c r="U18" s="4" t="n">
        <v>0.1903811544179916</v>
      </c>
      <c r="V18" s="4" t="n">
        <v>0.1786825060844421</v>
      </c>
      <c r="W18" s="4" t="n">
        <v>0.07906235009431831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[183, 3]</t>
        </is>
      </c>
      <c r="H19" s="3" t="inlineStr">
        <is>
          <t>[183, 3]</t>
        </is>
      </c>
      <c r="I19" s="3" t="n"/>
      <c r="J19" s="3" t="inlineStr">
        <is>
          <t>[183, 3, 5]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0.510427713394165</v>
      </c>
      <c r="S19" s="4" t="n">
        <v>0.2979627549648285</v>
      </c>
      <c r="T19" s="4" t="n">
        <v>0.1916094869375229</v>
      </c>
      <c r="U19" s="4" t="n">
        <v>0.07985694706439971</v>
      </c>
      <c r="V19" s="4" t="n">
        <v>0.0764195472002029</v>
      </c>
      <c r="W19" s="4" t="n">
        <v>0.0329943783581256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0.1304037767485136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0.2745520886934867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0.5080283880233765</v>
      </c>
      <c r="S22" s="4" t="n">
        <v>0.3583305478096008</v>
      </c>
      <c r="T22" s="4" t="n">
        <v>0.1336410939693451</v>
      </c>
      <c r="U22" s="4" t="n">
        <v>0.1903607994318008</v>
      </c>
      <c r="V22" s="4" t="n">
        <v>0.1786885559558868</v>
      </c>
      <c r="W22" s="4" t="n">
        <v>0.07898920029401769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5]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0.5110297203063965</v>
      </c>
      <c r="S23" s="4" t="n">
        <v>0.3000438213348388</v>
      </c>
      <c r="T23" s="4" t="n">
        <v>0.1889264434576034</v>
      </c>
      <c r="U23" s="4" t="n">
        <v>0.0315507687628269</v>
      </c>
      <c r="V23" s="4" t="n">
        <v>0.0319030508399009</v>
      </c>
      <c r="W23" s="4" t="n">
        <v>0.0117650125175714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0.5080283880233765</v>
      </c>
      <c r="S24" s="4" t="n">
        <v>0.3583305478096008</v>
      </c>
      <c r="T24" s="4" t="n">
        <v>0.1336410939693451</v>
      </c>
      <c r="U24" s="4" t="n">
        <v>0.1903607994318008</v>
      </c>
      <c r="V24" s="4" t="n">
        <v>0.1786885559558868</v>
      </c>
      <c r="W24" s="4" t="n">
        <v>0.07898920029401769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0.5110297203063965</v>
      </c>
      <c r="S25" s="4" t="n">
        <v>0.3000438213348388</v>
      </c>
      <c r="T25" s="4" t="n">
        <v>0.1889264434576034</v>
      </c>
      <c r="U25" s="4" t="n">
        <v>0.0315507687628269</v>
      </c>
      <c r="V25" s="4" t="n">
        <v>0.0319030508399009</v>
      </c>
      <c r="W25" s="4" t="n">
        <v>0.0117650125175714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0.5116073489189148</v>
      </c>
      <c r="S26" s="4" t="n">
        <v>0.3553856611251831</v>
      </c>
      <c r="T26" s="4" t="n">
        <v>0.1330069452524185</v>
      </c>
      <c r="U26" s="4" t="n">
        <v>0.1900544762611389</v>
      </c>
      <c r="V26" s="4" t="n">
        <v>0.1783643364906311</v>
      </c>
      <c r="W26" s="4" t="n">
        <v>0.0772416293621063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5]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0.5121320486068726</v>
      </c>
      <c r="S27" s="4" t="n">
        <v>0.295448899269104</v>
      </c>
      <c r="T27" s="4" t="n">
        <v>0.1924190819263458</v>
      </c>
      <c r="U27" s="4" t="n">
        <v>0.0733966156840324</v>
      </c>
      <c r="V27" s="4" t="n">
        <v>0.06783740967512129</v>
      </c>
      <c r="W27" s="4" t="n">
        <v>0.0312231164425611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0.1998396915475346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0.2554273832427222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[183, 3]</t>
        </is>
      </c>
      <c r="H30" s="3" t="inlineStr">
        <is>
          <t>[183, 3]</t>
        </is>
      </c>
      <c r="I30" s="3" t="n"/>
      <c r="J30" s="3" t="inlineStr">
        <is>
          <t>[183,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0.5116313099861145</v>
      </c>
      <c r="S30" s="4" t="n">
        <v>0.3553533256053924</v>
      </c>
      <c r="T30" s="4" t="n">
        <v>0.1330153197050094</v>
      </c>
      <c r="U30" s="4" t="n">
        <v>0.1900560408830642</v>
      </c>
      <c r="V30" s="4" t="n">
        <v>0.1783604472875595</v>
      </c>
      <c r="W30" s="4" t="n">
        <v>0.077246643602848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[183, 3]</t>
        </is>
      </c>
      <c r="H31" s="3" t="inlineStr">
        <is>
          <t>[183, 3]</t>
        </is>
      </c>
      <c r="I31" s="3" t="n"/>
      <c r="J31" s="3" t="inlineStr">
        <is>
          <t>[183, 3, 5]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0.5116013288497925</v>
      </c>
      <c r="S31" s="4" t="n">
        <v>0.3000079691410064</v>
      </c>
      <c r="T31" s="4" t="n">
        <v>0.1883906722068786</v>
      </c>
      <c r="U31" s="4" t="n">
        <v>0.0318490043282508</v>
      </c>
      <c r="V31" s="4" t="n">
        <v>0.0321593135595321</v>
      </c>
      <c r="W31" s="4" t="n">
        <v>0.0118054682388901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0.5116313099861145</v>
      </c>
      <c r="S32" s="4" t="n">
        <v>0.3553533256053924</v>
      </c>
      <c r="T32" s="4" t="n">
        <v>0.1330153197050094</v>
      </c>
      <c r="U32" s="4" t="n">
        <v>0.1900560408830642</v>
      </c>
      <c r="V32" s="4" t="n">
        <v>0.1783604472875595</v>
      </c>
      <c r="W32" s="4" t="n">
        <v>0.077246643602848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5]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0.5116013288497925</v>
      </c>
      <c r="S33" s="4" t="n">
        <v>0.3000079691410064</v>
      </c>
      <c r="T33" s="4" t="n">
        <v>0.1883906722068786</v>
      </c>
      <c r="U33" s="4" t="n">
        <v>0.0318490043282508</v>
      </c>
      <c r="V33" s="4" t="n">
        <v>0.0321593135595321</v>
      </c>
      <c r="W33" s="4" t="n">
        <v>0.0118054682388901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0.5125646591186523</v>
      </c>
      <c r="S34" s="4" t="n">
        <v>0.3542124330997467</v>
      </c>
      <c r="T34" s="4" t="n">
        <v>0.1332227885723114</v>
      </c>
      <c r="U34" s="4" t="n">
        <v>0.1900396049022674</v>
      </c>
      <c r="V34" s="4" t="n">
        <v>0.178153321146965</v>
      </c>
      <c r="W34" s="4" t="n">
        <v>0.0773707404732704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5]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0.521781325340271</v>
      </c>
      <c r="S35" s="4" t="n">
        <v>0.2877005338668823</v>
      </c>
      <c r="T35" s="4" t="n">
        <v>0.1905180662870407</v>
      </c>
      <c r="U35" s="4" t="n">
        <v>0.067485436797142</v>
      </c>
      <c r="V35" s="4" t="n">
        <v>0.06928598880767819</v>
      </c>
      <c r="W35" s="4" t="n">
        <v>0.0311132315546274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0.394174082355585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0.2370527781291422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0.5126227736473083</v>
      </c>
      <c r="S38" s="4" t="n">
        <v>0.3541478216648102</v>
      </c>
      <c r="T38" s="4" t="n">
        <v>0.1332293450832367</v>
      </c>
      <c r="U38" s="4" t="n">
        <v>0.1900447010993957</v>
      </c>
      <c r="V38" s="4" t="n">
        <v>0.1781502366065979</v>
      </c>
      <c r="W38" s="4" t="n">
        <v>0.0773802995681762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5]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0.5123907327651978</v>
      </c>
      <c r="S39" s="4" t="n">
        <v>0.2993639409542084</v>
      </c>
      <c r="T39" s="4" t="n">
        <v>0.1882452964782714</v>
      </c>
      <c r="U39" s="4" t="n">
        <v>0.0317939482629299</v>
      </c>
      <c r="V39" s="4" t="n">
        <v>0.0320290401577949</v>
      </c>
      <c r="W39" s="4" t="n">
        <v>0.0118277547881007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0.5126227736473083</v>
      </c>
      <c r="S40" s="4" t="n">
        <v>0.3541478216648102</v>
      </c>
      <c r="T40" s="4" t="n">
        <v>0.1332293450832367</v>
      </c>
      <c r="U40" s="4" t="n">
        <v>0.1900447010993957</v>
      </c>
      <c r="V40" s="4" t="n">
        <v>0.1781502366065979</v>
      </c>
      <c r="W40" s="4" t="n">
        <v>0.0773802995681762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[183, 3]</t>
        </is>
      </c>
      <c r="H41" s="3" t="inlineStr">
        <is>
          <t>[183, 3]</t>
        </is>
      </c>
      <c r="I41" s="3" t="n"/>
      <c r="J41" s="3" t="inlineStr">
        <is>
          <t>[183, 3, 5]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0.5123907327651978</v>
      </c>
      <c r="S41" s="4" t="n">
        <v>0.2993639409542084</v>
      </c>
      <c r="T41" s="4" t="n">
        <v>0.1882452964782714</v>
      </c>
      <c r="U41" s="4" t="n">
        <v>0.0317939482629299</v>
      </c>
      <c r="V41" s="4" t="n">
        <v>0.0320290401577949</v>
      </c>
      <c r="W41" s="4" t="n">
        <v>0.0118277547881007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[183, 3]</t>
        </is>
      </c>
      <c r="H42" s="3" t="inlineStr">
        <is>
          <t>[183, 3]</t>
        </is>
      </c>
      <c r="I42" s="3" t="n"/>
      <c r="J42" s="3" t="inlineStr">
        <is>
          <t>[183,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0.5135754942893982</v>
      </c>
      <c r="S42" s="4" t="n">
        <v>0.3532384634017944</v>
      </c>
      <c r="T42" s="4" t="n">
        <v>0.1331860125064849</v>
      </c>
      <c r="U42" s="4" t="n">
        <v>0.1900769472122192</v>
      </c>
      <c r="V42" s="4" t="n">
        <v>0.1780165284872055</v>
      </c>
      <c r="W42" s="4" t="n">
        <v>0.0774894878268241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[183, 3]</t>
        </is>
      </c>
      <c r="H43" s="3" t="inlineStr">
        <is>
          <t>[183, 3]</t>
        </is>
      </c>
      <c r="I43" s="3" t="n"/>
      <c r="J43" s="3" t="inlineStr">
        <is>
          <t>[183, 3, 5]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0.5111063718795776</v>
      </c>
      <c r="S43" s="4" t="n">
        <v>0.2984849512577057</v>
      </c>
      <c r="T43" s="4" t="n">
        <v>0.1904086768627166</v>
      </c>
      <c r="U43" s="4" t="n">
        <v>0.0676165744662284</v>
      </c>
      <c r="V43" s="4" t="n">
        <v>0.069278746843338</v>
      </c>
      <c r="W43" s="4" t="n">
        <v>0.0307535231113433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0.2437564877638393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0.2538719600597905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0.5135757923126221</v>
      </c>
      <c r="S46" s="4" t="n">
        <v>0.3532434701919555</v>
      </c>
      <c r="T46" s="4" t="n">
        <v>0.1331806629896164</v>
      </c>
      <c r="U46" s="4" t="n">
        <v>0.190075546503067</v>
      </c>
      <c r="V46" s="4" t="n">
        <v>0.1780159622430801</v>
      </c>
      <c r="W46" s="4" t="n">
        <v>0.07748598605394361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5]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0.512901246547699</v>
      </c>
      <c r="S47" s="4" t="n">
        <v>0.2989830374717712</v>
      </c>
      <c r="T47" s="4" t="n">
        <v>0.1881156414747238</v>
      </c>
      <c r="U47" s="4" t="n">
        <v>0.0317954719066619</v>
      </c>
      <c r="V47" s="4" t="n">
        <v>0.0319465138018131</v>
      </c>
      <c r="W47" s="4" t="n">
        <v>0.0118522578850388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0.5135757923126221</v>
      </c>
      <c r="S48" s="4" t="n">
        <v>0.3532434701919555</v>
      </c>
      <c r="T48" s="4" t="n">
        <v>0.1331806629896164</v>
      </c>
      <c r="U48" s="4" t="n">
        <v>0.190075546503067</v>
      </c>
      <c r="V48" s="4" t="n">
        <v>0.1780159622430801</v>
      </c>
      <c r="W48" s="4" t="n">
        <v>0.07748598605394361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0.512901246547699</v>
      </c>
      <c r="S49" s="4" t="n">
        <v>0.2989830374717712</v>
      </c>
      <c r="T49" s="4" t="n">
        <v>0.1881156414747238</v>
      </c>
      <c r="U49" s="4" t="n">
        <v>0.0317954719066619</v>
      </c>
      <c r="V49" s="4" t="n">
        <v>0.0319465138018131</v>
      </c>
      <c r="W49" s="4" t="n">
        <v>0.0118522578850388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2026-04-29T04:59:05Z</dcterms:created>
  <dcterms:modified xsi:type="dcterms:W3CDTF">2026-04-29T04:59:06Z</dcterms:modified>
</cp:coreProperties>
</file>