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64]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5]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64]</t>
        </is>
      </c>
      <c r="L4" s="3" t="inlineStr">
        <is>
          <t>[false, false, false]</t>
        </is>
      </c>
      <c r="M4" s="4" t="n">
        <v>0.6231806874275208</v>
      </c>
      <c r="N4" s="4" t="n">
        <v>0.1956764906644821</v>
      </c>
      <c r="O4" s="4" t="n">
        <v>0.1811427325010299</v>
      </c>
      <c r="P4" s="4" t="n">
        <v>0.0408905483782291</v>
      </c>
      <c r="Q4" s="4" t="n">
        <v>0.02238529920578</v>
      </c>
      <c r="R4" s="4" t="n">
        <v>0.025692781433463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5]</t>
        </is>
      </c>
      <c r="L5" s="3" t="inlineStr">
        <is>
          <t>[false, false, false]</t>
        </is>
      </c>
      <c r="M5" s="4" t="n">
        <v>0.5808523893356323</v>
      </c>
      <c r="N5" s="4" t="n">
        <v>0.2101998180150985</v>
      </c>
      <c r="O5" s="4" t="n">
        <v>0.2089477181434631</v>
      </c>
      <c r="P5" s="4" t="n">
        <v>0.0010218258248642</v>
      </c>
      <c r="Q5" s="4" t="n">
        <v>0.0006485568592324</v>
      </c>
      <c r="R5" s="4" t="n">
        <v>0.0007810451788827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64]</t>
        </is>
      </c>
      <c r="L6" s="3" t="inlineStr">
        <is>
          <t>[false, false, false]</t>
        </is>
      </c>
      <c r="M6" s="4" t="n">
        <v>0.6231806874275208</v>
      </c>
      <c r="N6" s="4" t="n">
        <v>0.1956764906644821</v>
      </c>
      <c r="O6" s="4" t="n">
        <v>0.1811427325010299</v>
      </c>
      <c r="P6" s="4" t="n">
        <v>0.0408905483782291</v>
      </c>
      <c r="Q6" s="4" t="n">
        <v>0.02238529920578</v>
      </c>
      <c r="R6" s="4" t="n">
        <v>0.025692781433463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0.5808523893356323</v>
      </c>
      <c r="N7" s="4" t="n">
        <v>0.2101998180150985</v>
      </c>
      <c r="O7" s="4" t="n">
        <v>0.2089477181434631</v>
      </c>
      <c r="P7" s="4" t="n">
        <v>0.0010218258248642</v>
      </c>
      <c r="Q7" s="4" t="n">
        <v>0.0006485568592324</v>
      </c>
      <c r="R7" s="4" t="n">
        <v>0.0007810451788827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64]</t>
        </is>
      </c>
      <c r="L8" s="3" t="inlineStr">
        <is>
          <t>[false, false, false]</t>
        </is>
      </c>
      <c r="M8" s="4" t="n">
        <v>0.4783828258514404</v>
      </c>
      <c r="N8" s="4" t="n">
        <v>0.3745487630367279</v>
      </c>
      <c r="O8" s="4" t="n">
        <v>0.1470683813095092</v>
      </c>
      <c r="P8" s="4" t="n">
        <v>0.1860598772764206</v>
      </c>
      <c r="Q8" s="4" t="n">
        <v>0.1744791865348816</v>
      </c>
      <c r="R8" s="4" t="n">
        <v>0.08284655958414069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5]</t>
        </is>
      </c>
      <c r="L9" s="3" t="inlineStr">
        <is>
          <t>[false, false, false]</t>
        </is>
      </c>
      <c r="M9" s="4" t="n">
        <v>0.5047168731689453</v>
      </c>
      <c r="N9" s="4" t="n">
        <v>0.2936853766441345</v>
      </c>
      <c r="O9" s="4" t="n">
        <v>0.2015977054834365</v>
      </c>
      <c r="P9" s="4" t="n">
        <v>0.07168979197740551</v>
      </c>
      <c r="Q9" s="4" t="n">
        <v>0.0663661956787109</v>
      </c>
      <c r="R9" s="4" t="n">
        <v>0.0299708899110555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64]</t>
        </is>
      </c>
      <c r="L10" s="3" t="inlineStr">
        <is>
          <t>[false, false, false]</t>
        </is>
      </c>
      <c r="M10" s="4" t="n">
        <v>0.4857454299926758</v>
      </c>
      <c r="N10" s="4" t="n">
        <v>0.3689019680023193</v>
      </c>
      <c r="O10" s="4" t="n">
        <v>0.1453526318073272</v>
      </c>
      <c r="P10" s="4" t="n">
        <v>0.1864270120859146</v>
      </c>
      <c r="Q10" s="4" t="n">
        <v>0.1741527318954467</v>
      </c>
      <c r="R10" s="4" t="n">
        <v>0.08119735866785049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5]</t>
        </is>
      </c>
      <c r="L11" s="3" t="inlineStr">
        <is>
          <t>[false, false, false]</t>
        </is>
      </c>
      <c r="M11" s="4" t="n">
        <v>0.4979079365730285</v>
      </c>
      <c r="N11" s="4" t="n">
        <v>0.3075379133224487</v>
      </c>
      <c r="O11" s="4" t="n">
        <v>0.1945541203022003</v>
      </c>
      <c r="P11" s="4" t="n">
        <v>0.0328509546816349</v>
      </c>
      <c r="Q11" s="4" t="n">
        <v>0.033800832927227</v>
      </c>
      <c r="R11" s="4" t="n">
        <v>0.0111832488328218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64]</t>
        </is>
      </c>
      <c r="L12" s="3" t="inlineStr">
        <is>
          <t>[false, false, false]</t>
        </is>
      </c>
      <c r="M12" s="4" t="n">
        <v>0.4857454299926758</v>
      </c>
      <c r="N12" s="4" t="n">
        <v>0.3689019680023193</v>
      </c>
      <c r="O12" s="4" t="n">
        <v>0.1453526318073272</v>
      </c>
      <c r="P12" s="4" t="n">
        <v>0.1864270120859146</v>
      </c>
      <c r="Q12" s="4" t="n">
        <v>0.1741527318954467</v>
      </c>
      <c r="R12" s="4" t="n">
        <v>0.08119735866785049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0.4979079365730285</v>
      </c>
      <c r="N13" s="4" t="n">
        <v>0.3075379133224487</v>
      </c>
      <c r="O13" s="4" t="n">
        <v>0.1945541203022003</v>
      </c>
      <c r="P13" s="4" t="n">
        <v>0.0328509546816349</v>
      </c>
      <c r="Q13" s="4" t="n">
        <v>0.033800832927227</v>
      </c>
      <c r="R13" s="4" t="n">
        <v>0.0111832488328218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64]</t>
        </is>
      </c>
      <c r="L14" s="3" t="inlineStr">
        <is>
          <t>[false, false, false]</t>
        </is>
      </c>
      <c r="M14" s="4" t="n">
        <v>0.5079948902130127</v>
      </c>
      <c r="N14" s="4" t="n">
        <v>0.358268529176712</v>
      </c>
      <c r="O14" s="4" t="n">
        <v>0.1337365508079528</v>
      </c>
      <c r="P14" s="4" t="n">
        <v>0.1903811544179916</v>
      </c>
      <c r="Q14" s="4" t="n">
        <v>0.1786825060844421</v>
      </c>
      <c r="R14" s="4" t="n">
        <v>0.07906235009431831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5]</t>
        </is>
      </c>
      <c r="L15" s="3" t="inlineStr">
        <is>
          <t>[false, false, false]</t>
        </is>
      </c>
      <c r="M15" s="4" t="n">
        <v>0.510427713394165</v>
      </c>
      <c r="N15" s="4" t="n">
        <v>0.2979627549648285</v>
      </c>
      <c r="O15" s="4" t="n">
        <v>0.1916094869375229</v>
      </c>
      <c r="P15" s="4" t="n">
        <v>0.07985694706439971</v>
      </c>
      <c r="Q15" s="4" t="n">
        <v>0.0764195472002029</v>
      </c>
      <c r="R15" s="4" t="n">
        <v>0.0329943783581256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64]</t>
        </is>
      </c>
      <c r="L16" s="3" t="inlineStr">
        <is>
          <t>[false, false, false]</t>
        </is>
      </c>
      <c r="M16" s="4" t="n">
        <v>0.5080283880233765</v>
      </c>
      <c r="N16" s="4" t="n">
        <v>0.3583305478096008</v>
      </c>
      <c r="O16" s="4" t="n">
        <v>0.1336410939693451</v>
      </c>
      <c r="P16" s="4" t="n">
        <v>0.1903607994318008</v>
      </c>
      <c r="Q16" s="4" t="n">
        <v>0.1786885559558868</v>
      </c>
      <c r="R16" s="4" t="n">
        <v>0.07898920029401769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5]</t>
        </is>
      </c>
      <c r="L17" s="3" t="inlineStr">
        <is>
          <t>[false, false, false]</t>
        </is>
      </c>
      <c r="M17" s="4" t="n">
        <v>0.5110297203063965</v>
      </c>
      <c r="N17" s="4" t="n">
        <v>0.3000438213348388</v>
      </c>
      <c r="O17" s="4" t="n">
        <v>0.1889264434576034</v>
      </c>
      <c r="P17" s="4" t="n">
        <v>0.0315507687628269</v>
      </c>
      <c r="Q17" s="4" t="n">
        <v>0.0319030508399009</v>
      </c>
      <c r="R17" s="4" t="n">
        <v>0.0117650125175714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64]</t>
        </is>
      </c>
      <c r="L18" s="3" t="inlineStr">
        <is>
          <t>[false, false, false]</t>
        </is>
      </c>
      <c r="M18" s="4" t="n">
        <v>0.5080283880233765</v>
      </c>
      <c r="N18" s="4" t="n">
        <v>0.3583305478096008</v>
      </c>
      <c r="O18" s="4" t="n">
        <v>0.1336410939693451</v>
      </c>
      <c r="P18" s="4" t="n">
        <v>0.1903607994318008</v>
      </c>
      <c r="Q18" s="4" t="n">
        <v>0.1786885559558868</v>
      </c>
      <c r="R18" s="4" t="n">
        <v>0.07898920029401769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0.5110297203063965</v>
      </c>
      <c r="N19" s="4" t="n">
        <v>0.3000438213348388</v>
      </c>
      <c r="O19" s="4" t="n">
        <v>0.1889264434576034</v>
      </c>
      <c r="P19" s="4" t="n">
        <v>0.0315507687628269</v>
      </c>
      <c r="Q19" s="4" t="n">
        <v>0.0319030508399009</v>
      </c>
      <c r="R19" s="4" t="n">
        <v>0.0117650125175714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64]</t>
        </is>
      </c>
      <c r="L20" s="3" t="inlineStr">
        <is>
          <t>[false, false, false]</t>
        </is>
      </c>
      <c r="M20" s="4" t="n">
        <v>0.5116073489189148</v>
      </c>
      <c r="N20" s="4" t="n">
        <v>0.3553856611251831</v>
      </c>
      <c r="O20" s="4" t="n">
        <v>0.1330069452524185</v>
      </c>
      <c r="P20" s="4" t="n">
        <v>0.1900544762611389</v>
      </c>
      <c r="Q20" s="4" t="n">
        <v>0.1783643364906311</v>
      </c>
      <c r="R20" s="4" t="n">
        <v>0.0772416293621063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5]</t>
        </is>
      </c>
      <c r="L21" s="3" t="inlineStr">
        <is>
          <t>[false, false, false]</t>
        </is>
      </c>
      <c r="M21" s="4" t="n">
        <v>0.5121320486068726</v>
      </c>
      <c r="N21" s="4" t="n">
        <v>0.295448899269104</v>
      </c>
      <c r="O21" s="4" t="n">
        <v>0.1924190819263458</v>
      </c>
      <c r="P21" s="4" t="n">
        <v>0.0733966156840324</v>
      </c>
      <c r="Q21" s="4" t="n">
        <v>0.06783740967512129</v>
      </c>
      <c r="R21" s="4" t="n">
        <v>0.0312231164425611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64]</t>
        </is>
      </c>
      <c r="L22" s="3" t="inlineStr">
        <is>
          <t>[false, false, false]</t>
        </is>
      </c>
      <c r="M22" s="4" t="n">
        <v>0.5116313099861145</v>
      </c>
      <c r="N22" s="4" t="n">
        <v>0.3553533256053924</v>
      </c>
      <c r="O22" s="4" t="n">
        <v>0.1330153197050094</v>
      </c>
      <c r="P22" s="4" t="n">
        <v>0.1900560408830642</v>
      </c>
      <c r="Q22" s="4" t="n">
        <v>0.1783604472875595</v>
      </c>
      <c r="R22" s="4" t="n">
        <v>0.077246643602848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5]</t>
        </is>
      </c>
      <c r="L23" s="3" t="inlineStr">
        <is>
          <t>[false, false, false]</t>
        </is>
      </c>
      <c r="M23" s="4" t="n">
        <v>0.5116013288497925</v>
      </c>
      <c r="N23" s="4" t="n">
        <v>0.3000079691410064</v>
      </c>
      <c r="O23" s="4" t="n">
        <v>0.1883906722068786</v>
      </c>
      <c r="P23" s="4" t="n">
        <v>0.0318490043282508</v>
      </c>
      <c r="Q23" s="4" t="n">
        <v>0.0321593135595321</v>
      </c>
      <c r="R23" s="4" t="n">
        <v>0.0118054682388901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64]</t>
        </is>
      </c>
      <c r="L24" s="3" t="inlineStr">
        <is>
          <t>[false, false, false]</t>
        </is>
      </c>
      <c r="M24" s="4" t="n">
        <v>0.5116313099861145</v>
      </c>
      <c r="N24" s="4" t="n">
        <v>0.3553533256053924</v>
      </c>
      <c r="O24" s="4" t="n">
        <v>0.1330153197050094</v>
      </c>
      <c r="P24" s="4" t="n">
        <v>0.1900560408830642</v>
      </c>
      <c r="Q24" s="4" t="n">
        <v>0.1783604472875595</v>
      </c>
      <c r="R24" s="4" t="n">
        <v>0.077246643602848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0.5116013288497925</v>
      </c>
      <c r="N25" s="4" t="n">
        <v>0.3000079691410064</v>
      </c>
      <c r="O25" s="4" t="n">
        <v>0.1883906722068786</v>
      </c>
      <c r="P25" s="4" t="n">
        <v>0.0318490043282508</v>
      </c>
      <c r="Q25" s="4" t="n">
        <v>0.0321593135595321</v>
      </c>
      <c r="R25" s="4" t="n">
        <v>0.0118054682388901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64]</t>
        </is>
      </c>
      <c r="L26" s="3" t="inlineStr">
        <is>
          <t>[false, false, false]</t>
        </is>
      </c>
      <c r="M26" s="4" t="n">
        <v>0.5125646591186523</v>
      </c>
      <c r="N26" s="4" t="n">
        <v>0.3542124330997467</v>
      </c>
      <c r="O26" s="4" t="n">
        <v>0.1332227885723114</v>
      </c>
      <c r="P26" s="4" t="n">
        <v>0.1900396049022674</v>
      </c>
      <c r="Q26" s="4" t="n">
        <v>0.178153321146965</v>
      </c>
      <c r="R26" s="4" t="n">
        <v>0.0773707404732704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5]</t>
        </is>
      </c>
      <c r="L27" s="3" t="inlineStr">
        <is>
          <t>[false, false, false]</t>
        </is>
      </c>
      <c r="M27" s="4" t="n">
        <v>0.521781325340271</v>
      </c>
      <c r="N27" s="4" t="n">
        <v>0.2877005338668823</v>
      </c>
      <c r="O27" s="4" t="n">
        <v>0.1905180662870407</v>
      </c>
      <c r="P27" s="4" t="n">
        <v>0.067485436797142</v>
      </c>
      <c r="Q27" s="4" t="n">
        <v>0.06928598880767819</v>
      </c>
      <c r="R27" s="4" t="n">
        <v>0.0311132315546274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64]</t>
        </is>
      </c>
      <c r="L28" s="3" t="inlineStr">
        <is>
          <t>[false, false, false]</t>
        </is>
      </c>
      <c r="M28" s="4" t="n">
        <v>0.5126227736473083</v>
      </c>
      <c r="N28" s="4" t="n">
        <v>0.3541478216648102</v>
      </c>
      <c r="O28" s="4" t="n">
        <v>0.1332293450832367</v>
      </c>
      <c r="P28" s="4" t="n">
        <v>0.1900447010993957</v>
      </c>
      <c r="Q28" s="4" t="n">
        <v>0.1781502366065979</v>
      </c>
      <c r="R28" s="4" t="n">
        <v>0.0773802995681762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5]</t>
        </is>
      </c>
      <c r="L29" s="3" t="inlineStr">
        <is>
          <t>[false, false, false]</t>
        </is>
      </c>
      <c r="M29" s="4" t="n">
        <v>0.5123907327651978</v>
      </c>
      <c r="N29" s="4" t="n">
        <v>0.2993639409542084</v>
      </c>
      <c r="O29" s="4" t="n">
        <v>0.1882452964782714</v>
      </c>
      <c r="P29" s="4" t="n">
        <v>0.0317939482629299</v>
      </c>
      <c r="Q29" s="4" t="n">
        <v>0.0320290401577949</v>
      </c>
      <c r="R29" s="4" t="n">
        <v>0.0118277547881007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64]</t>
        </is>
      </c>
      <c r="L30" s="3" t="inlineStr">
        <is>
          <t>[false, false, false]</t>
        </is>
      </c>
      <c r="M30" s="4" t="n">
        <v>0.5126227736473083</v>
      </c>
      <c r="N30" s="4" t="n">
        <v>0.3541478216648102</v>
      </c>
      <c r="O30" s="4" t="n">
        <v>0.1332293450832367</v>
      </c>
      <c r="P30" s="4" t="n">
        <v>0.1900447010993957</v>
      </c>
      <c r="Q30" s="4" t="n">
        <v>0.1781502366065979</v>
      </c>
      <c r="R30" s="4" t="n">
        <v>0.0773802995681762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0.5123907327651978</v>
      </c>
      <c r="N31" s="4" t="n">
        <v>0.2993639409542084</v>
      </c>
      <c r="O31" s="4" t="n">
        <v>0.1882452964782714</v>
      </c>
      <c r="P31" s="4" t="n">
        <v>0.0317939482629299</v>
      </c>
      <c r="Q31" s="4" t="n">
        <v>0.0320290401577949</v>
      </c>
      <c r="R31" s="4" t="n">
        <v>0.0118277547881007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64]</t>
        </is>
      </c>
      <c r="L32" s="3" t="inlineStr">
        <is>
          <t>[false, false, false]</t>
        </is>
      </c>
      <c r="M32" s="4" t="n">
        <v>0.5135754942893982</v>
      </c>
      <c r="N32" s="4" t="n">
        <v>0.3532384634017944</v>
      </c>
      <c r="O32" s="4" t="n">
        <v>0.1331860125064849</v>
      </c>
      <c r="P32" s="4" t="n">
        <v>0.1900769472122192</v>
      </c>
      <c r="Q32" s="4" t="n">
        <v>0.1780165284872055</v>
      </c>
      <c r="R32" s="4" t="n">
        <v>0.0774894878268241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5]</t>
        </is>
      </c>
      <c r="L33" s="3" t="inlineStr">
        <is>
          <t>[false, false, false]</t>
        </is>
      </c>
      <c r="M33" s="4" t="n">
        <v>0.5111063718795776</v>
      </c>
      <c r="N33" s="4" t="n">
        <v>0.2984849512577057</v>
      </c>
      <c r="O33" s="4" t="n">
        <v>0.1904086768627166</v>
      </c>
      <c r="P33" s="4" t="n">
        <v>0.0676165744662284</v>
      </c>
      <c r="Q33" s="4" t="n">
        <v>0.069278746843338</v>
      </c>
      <c r="R33" s="4" t="n">
        <v>0.0307535231113433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64]</t>
        </is>
      </c>
      <c r="L34" s="3" t="inlineStr">
        <is>
          <t>[false, false, false]</t>
        </is>
      </c>
      <c r="M34" s="4" t="n">
        <v>0.5135757923126221</v>
      </c>
      <c r="N34" s="4" t="n">
        <v>0.3532434701919555</v>
      </c>
      <c r="O34" s="4" t="n">
        <v>0.1331806629896164</v>
      </c>
      <c r="P34" s="4" t="n">
        <v>0.190075546503067</v>
      </c>
      <c r="Q34" s="4" t="n">
        <v>0.1780159622430801</v>
      </c>
      <c r="R34" s="4" t="n">
        <v>0.07748598605394361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5]</t>
        </is>
      </c>
      <c r="L35" s="3" t="inlineStr">
        <is>
          <t>[false, false, false]</t>
        </is>
      </c>
      <c r="M35" s="4" t="n">
        <v>0.512901246547699</v>
      </c>
      <c r="N35" s="4" t="n">
        <v>0.2989830374717712</v>
      </c>
      <c r="O35" s="4" t="n">
        <v>0.1881156414747238</v>
      </c>
      <c r="P35" s="4" t="n">
        <v>0.0317954719066619</v>
      </c>
      <c r="Q35" s="4" t="n">
        <v>0.0319465138018131</v>
      </c>
      <c r="R35" s="4" t="n">
        <v>0.0118522578850388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64]</t>
        </is>
      </c>
      <c r="L36" s="3" t="inlineStr">
        <is>
          <t>[false, false, false]</t>
        </is>
      </c>
      <c r="M36" s="4" t="n">
        <v>0.5135757923126221</v>
      </c>
      <c r="N36" s="4" t="n">
        <v>0.3532434701919555</v>
      </c>
      <c r="O36" s="4" t="n">
        <v>0.1331806629896164</v>
      </c>
      <c r="P36" s="4" t="n">
        <v>0.190075546503067</v>
      </c>
      <c r="Q36" s="4" t="n">
        <v>0.1780159622430801</v>
      </c>
      <c r="R36" s="4" t="n">
        <v>0.07748598605394361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0.512901246547699</v>
      </c>
      <c r="N37" s="4" t="n">
        <v>0.2989830374717712</v>
      </c>
      <c r="O37" s="4" t="n">
        <v>0.1881156414747238</v>
      </c>
      <c r="P37" s="4" t="n">
        <v>0.0317954719066619</v>
      </c>
      <c r="Q37" s="4" t="n">
        <v>0.0319465138018131</v>
      </c>
      <c r="R37" s="4" t="n">
        <v>0.0118522578850388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2026-04-29T04:59:06Z</dcterms:created>
  <dcterms:modified xsi:type="dcterms:W3CDTF">2026-04-29T04:59:07Z</dcterms:modified>
</cp:coreProperties>
</file>