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[183, 2]</t>
        </is>
      </c>
      <c r="H2" s="3" t="inlineStr">
        <is>
          <t>[183, 2]</t>
        </is>
      </c>
      <c r="I2" s="3" t="n"/>
      <c r="J2" s="3" t="inlineStr">
        <is>
          <t>[183,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0.7310582995414734</v>
      </c>
      <c r="S2" s="4" t="n">
        <v>0.268941581249237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[183, 2]</t>
        </is>
      </c>
      <c r="H3" s="3" t="inlineStr">
        <is>
          <t>[183, 2]</t>
        </is>
      </c>
      <c r="I3" s="3" t="n"/>
      <c r="J3" s="3" t="inlineStr">
        <is>
          <t>[183, 2, 32]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0.7310582995414734</v>
      </c>
      <c r="S3" s="4" t="n">
        <v>0.268941581249237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[183, 2]</t>
        </is>
      </c>
      <c r="H4" s="3" t="inlineStr">
        <is>
          <t>[183, 2]</t>
        </is>
      </c>
      <c r="I4" s="3" t="n"/>
      <c r="J4" s="3" t="inlineStr">
        <is>
          <t>[183, 2, 5]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0.7310582995414734</v>
      </c>
      <c r="S4" s="4" t="n">
        <v>0.268941581249237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0.0128873611362879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0.0015349012226136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0.0007897423037279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[183, 2]</t>
        </is>
      </c>
      <c r="H8" s="3" t="inlineStr">
        <is>
          <t>[183, 2]</t>
        </is>
      </c>
      <c r="I8" s="3" t="n"/>
      <c r="J8" s="3" t="inlineStr">
        <is>
          <t>[183,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0.7751264572143555</v>
      </c>
      <c r="S8" s="4" t="n">
        <v>0.2248734980821609</v>
      </c>
      <c r="T8" s="4" t="n">
        <v>0.0361923202872276</v>
      </c>
      <c r="U8" s="4" t="n">
        <v>0.0361923165619373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[183, 2]</t>
        </is>
      </c>
      <c r="H9" s="3" t="inlineStr">
        <is>
          <t>[183, 2]</t>
        </is>
      </c>
      <c r="I9" s="3" t="n"/>
      <c r="J9" s="3" t="inlineStr">
        <is>
          <t>[183, 2, 32]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0.7339563369750977</v>
      </c>
      <c r="S9" s="4" t="n">
        <v>0.2660436630249023</v>
      </c>
      <c r="T9" s="4" t="n">
        <v>0.0012744980631396</v>
      </c>
      <c r="U9" s="4" t="n">
        <v>0.0012745086569339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[183, 2]</t>
        </is>
      </c>
      <c r="H10" s="3" t="inlineStr">
        <is>
          <t>[183, 2]</t>
        </is>
      </c>
      <c r="I10" s="3" t="n"/>
      <c r="J10" s="3" t="inlineStr">
        <is>
          <t>[183, 2, 5]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0.7283620238304138</v>
      </c>
      <c r="S10" s="4" t="n">
        <v>0.2716379463672638</v>
      </c>
      <c r="T10" s="4" t="n">
        <v>0.0002600768057163</v>
      </c>
      <c r="U10" s="4" t="n">
        <v>0.0002600656589493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[183, 2]</t>
        </is>
      </c>
      <c r="H11" s="3" t="inlineStr">
        <is>
          <t>[183, 2]</t>
        </is>
      </c>
      <c r="I11" s="3" t="n"/>
      <c r="J11" s="3" t="inlineStr">
        <is>
          <t>[183, 2, 32]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0.7751264572143555</v>
      </c>
      <c r="S11" s="4" t="n">
        <v>0.2248734980821609</v>
      </c>
      <c r="T11" s="4" t="n">
        <v>0.0361923202872276</v>
      </c>
      <c r="U11" s="4" t="n">
        <v>0.0361923165619373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[183, 2]</t>
        </is>
      </c>
      <c r="H12" s="3" t="inlineStr">
        <is>
          <t>[183, 2]</t>
        </is>
      </c>
      <c r="I12" s="3" t="n"/>
      <c r="J12" s="3" t="inlineStr">
        <is>
          <t>[183, 2, 32]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0.7339563369750977</v>
      </c>
      <c r="S12" s="4" t="n">
        <v>0.2660436630249023</v>
      </c>
      <c r="T12" s="4" t="n">
        <v>0.0012744980631396</v>
      </c>
      <c r="U12" s="4" t="n">
        <v>0.0012745086569339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[183, 2]</t>
        </is>
      </c>
      <c r="H13" s="3" t="inlineStr">
        <is>
          <t>[183, 2]</t>
        </is>
      </c>
      <c r="I13" s="3" t="n"/>
      <c r="J13" s="3" t="inlineStr">
        <is>
          <t>[183, 2, 5]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0.7283620238304138</v>
      </c>
      <c r="S13" s="4" t="n">
        <v>0.2716379463672638</v>
      </c>
      <c r="T13" s="4" t="n">
        <v>0.0002600768057163</v>
      </c>
      <c r="U13" s="4" t="n">
        <v>0.0002600656007416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0.0018</v>
      </c>
      <c r="F14" s="3" t="n">
        <v>2</v>
      </c>
      <c r="G14" s="3" t="inlineStr">
        <is>
          <t>[183, 2]</t>
        </is>
      </c>
      <c r="H14" s="3" t="inlineStr">
        <is>
          <t>[183, 2]</t>
        </is>
      </c>
      <c r="I14" s="3" t="n"/>
      <c r="J14" s="3" t="inlineStr">
        <is>
          <t>[183,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0.9952683448791504</v>
      </c>
      <c r="S14" s="4" t="n">
        <v>0.0047315945848822</v>
      </c>
      <c r="T14" s="4" t="n">
        <v>0.0103943832218647</v>
      </c>
      <c r="U14" s="4" t="n">
        <v>0.0103943850845098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0.0018</v>
      </c>
      <c r="F15" s="3" t="n">
        <v>2</v>
      </c>
      <c r="G15" s="3" t="inlineStr">
        <is>
          <t>[183, 2]</t>
        </is>
      </c>
      <c r="H15" s="3" t="inlineStr">
        <is>
          <t>[183, 2]</t>
        </is>
      </c>
      <c r="I15" s="3" t="n"/>
      <c r="J15" s="3" t="inlineStr">
        <is>
          <t>[183, 2, 32]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0.965829610824585</v>
      </c>
      <c r="S15" s="4" t="n">
        <v>0.0341702885925769</v>
      </c>
      <c r="T15" s="4" t="n">
        <v>0.0357094965875148</v>
      </c>
      <c r="U15" s="4" t="n">
        <v>0.0357094891369342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0.0018</v>
      </c>
      <c r="F16" s="3" t="n">
        <v>2</v>
      </c>
      <c r="G16" s="3" t="inlineStr">
        <is>
          <t>[183, 2]</t>
        </is>
      </c>
      <c r="H16" s="3" t="inlineStr">
        <is>
          <t>[183, 2]</t>
        </is>
      </c>
      <c r="I16" s="3" t="n"/>
      <c r="J16" s="3" t="inlineStr">
        <is>
          <t>[183, 2, 5]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0.8953962922096252</v>
      </c>
      <c r="S16" s="4" t="n">
        <v>0.1046036854386329</v>
      </c>
      <c r="T16" s="4" t="n">
        <v>0.0850252360105514</v>
      </c>
      <c r="U16" s="4" t="n">
        <v>0.0850252360105514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0.0067904542737782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0.0684817241884617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0.07301959052421091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0.0018</v>
      </c>
      <c r="F20" s="3" t="n">
        <v>2</v>
      </c>
      <c r="G20" s="3" t="inlineStr">
        <is>
          <t>[183, 2]</t>
        </is>
      </c>
      <c r="H20" s="3" t="inlineStr">
        <is>
          <t>[183, 2]</t>
        </is>
      </c>
      <c r="I20" s="3" t="n"/>
      <c r="J20" s="3" t="inlineStr">
        <is>
          <t>[183, 2, 32]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0.9952867031097412</v>
      </c>
      <c r="S20" s="4" t="n">
        <v>0.0047133085317909</v>
      </c>
      <c r="T20" s="4" t="n">
        <v>0.0103649441152811</v>
      </c>
      <c r="U20" s="4" t="n">
        <v>0.0103649403899908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0.0018</v>
      </c>
      <c r="F21" s="3" t="n">
        <v>2</v>
      </c>
      <c r="G21" s="3" t="inlineStr">
        <is>
          <t>[183, 2]</t>
        </is>
      </c>
      <c r="H21" s="3" t="inlineStr">
        <is>
          <t>[183, 2]</t>
        </is>
      </c>
      <c r="I21" s="3" t="n"/>
      <c r="J21" s="3" t="inlineStr">
        <is>
          <t>[183, 2, 32]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0.973762273788452</v>
      </c>
      <c r="S21" s="4" t="n">
        <v>0.0262376219034194</v>
      </c>
      <c r="T21" s="4" t="n">
        <v>0.0205267742276191</v>
      </c>
      <c r="U21" s="4" t="n">
        <v>0.0205267779529094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0.0018</v>
      </c>
      <c r="F22" s="3" t="n">
        <v>2</v>
      </c>
      <c r="G22" s="3" t="inlineStr">
        <is>
          <t>[183, 2]</t>
        </is>
      </c>
      <c r="H22" s="3" t="inlineStr">
        <is>
          <t>[183, 2]</t>
        </is>
      </c>
      <c r="I22" s="3" t="n"/>
      <c r="J22" s="3" t="inlineStr">
        <is>
          <t>[183, 2, 5]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0.9104468822479248</v>
      </c>
      <c r="S22" s="4" t="n">
        <v>0.0895530506968498</v>
      </c>
      <c r="T22" s="4" t="n">
        <v>0.0617361105978488</v>
      </c>
      <c r="U22" s="4" t="n">
        <v>0.0617360882461071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0.0018</v>
      </c>
      <c r="F23" s="3" t="n">
        <v>2</v>
      </c>
      <c r="G23" s="3" t="inlineStr">
        <is>
          <t>[183, 2]</t>
        </is>
      </c>
      <c r="H23" s="3" t="inlineStr">
        <is>
          <t>[183, 2]</t>
        </is>
      </c>
      <c r="I23" s="3" t="n"/>
      <c r="J23" s="3" t="inlineStr">
        <is>
          <t>[183, 2, 32]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0.9952867031097412</v>
      </c>
      <c r="S23" s="4" t="n">
        <v>0.0047133085317909</v>
      </c>
      <c r="T23" s="4" t="n">
        <v>0.0103649441152811</v>
      </c>
      <c r="U23" s="4" t="n">
        <v>0.0103649403899908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0.0018</v>
      </c>
      <c r="F24" s="3" t="n">
        <v>2</v>
      </c>
      <c r="G24" s="3" t="inlineStr">
        <is>
          <t>[183, 2]</t>
        </is>
      </c>
      <c r="H24" s="3" t="inlineStr">
        <is>
          <t>[183, 2]</t>
        </is>
      </c>
      <c r="I24" s="3" t="n"/>
      <c r="J24" s="3" t="inlineStr">
        <is>
          <t>[183,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0.973762273788452</v>
      </c>
      <c r="S24" s="4" t="n">
        <v>0.0262376219034194</v>
      </c>
      <c r="T24" s="4" t="n">
        <v>0.0205267742276191</v>
      </c>
      <c r="U24" s="4" t="n">
        <v>0.0205267779529094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0.0018</v>
      </c>
      <c r="F25" s="3" t="n">
        <v>2</v>
      </c>
      <c r="G25" s="3" t="inlineStr">
        <is>
          <t>[183, 2]</t>
        </is>
      </c>
      <c r="H25" s="3" t="inlineStr">
        <is>
          <t>[183, 2]</t>
        </is>
      </c>
      <c r="I25" s="3" t="n"/>
      <c r="J25" s="3" t="inlineStr">
        <is>
          <t>[183, 2, 5]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0.9104468822479248</v>
      </c>
      <c r="S25" s="4" t="n">
        <v>0.0895530506968498</v>
      </c>
      <c r="T25" s="4" t="n">
        <v>0.0617361105978488</v>
      </c>
      <c r="U25" s="4" t="n">
        <v>0.0617360882461071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2</v>
      </c>
      <c r="G26" s="3" t="inlineStr">
        <is>
          <t>[183, 2]</t>
        </is>
      </c>
      <c r="H26" s="3" t="inlineStr">
        <is>
          <t>[183, 2]</t>
        </is>
      </c>
      <c r="I26" s="3" t="n"/>
      <c r="J26" s="3" t="inlineStr">
        <is>
          <t>[183,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0.9957551956176758</v>
      </c>
      <c r="S26" s="4" t="n">
        <v>0.0042446595616638</v>
      </c>
      <c r="T26" s="4" t="n">
        <v>0.0095916669815778</v>
      </c>
      <c r="U26" s="4" t="n">
        <v>0.0095916669815778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2</v>
      </c>
      <c r="G27" s="3" t="inlineStr">
        <is>
          <t>[183, 2]</t>
        </is>
      </c>
      <c r="H27" s="3" t="inlineStr">
        <is>
          <t>[183, 2]</t>
        </is>
      </c>
      <c r="I27" s="3" t="n"/>
      <c r="J27" s="3" t="inlineStr">
        <is>
          <t>[183, 2, 32]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0.9684454798698424</v>
      </c>
      <c r="S27" s="4" t="n">
        <v>0.0315545238554477</v>
      </c>
      <c r="T27" s="4" t="n">
        <v>0.0364433489739894</v>
      </c>
      <c r="U27" s="4" t="n">
        <v>0.0364433452486991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2</v>
      </c>
      <c r="G28" s="3" t="inlineStr">
        <is>
          <t>[183, 2]</t>
        </is>
      </c>
      <c r="H28" s="3" t="inlineStr">
        <is>
          <t>[183, 2]</t>
        </is>
      </c>
      <c r="I28" s="3" t="n"/>
      <c r="J28" s="3" t="inlineStr">
        <is>
          <t>[183, 2, 5]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0.906322419643402</v>
      </c>
      <c r="S28" s="4" t="n">
        <v>0.0936775058507919</v>
      </c>
      <c r="T28" s="4" t="n">
        <v>0.08094322681427001</v>
      </c>
      <c r="U28" s="4" t="n">
        <v>0.0809432491660118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0.0053795841334928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0.0223061745242344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0.0525672728627959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2</v>
      </c>
      <c r="G32" s="3" t="inlineStr">
        <is>
          <t>[183, 2]</t>
        </is>
      </c>
      <c r="H32" s="3" t="inlineStr">
        <is>
          <t>[183, 2]</t>
        </is>
      </c>
      <c r="I32" s="3" t="n"/>
      <c r="J32" s="3" t="inlineStr">
        <is>
          <t>[183,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0.9957560300827026</v>
      </c>
      <c r="S32" s="4" t="n">
        <v>0.0042439438402652</v>
      </c>
      <c r="T32" s="4" t="n">
        <v>0.0095904311165213</v>
      </c>
      <c r="U32" s="4" t="n">
        <v>0.0095904264599084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2</v>
      </c>
      <c r="G33" s="3" t="inlineStr">
        <is>
          <t>[183, 2]</t>
        </is>
      </c>
      <c r="H33" s="3" t="inlineStr">
        <is>
          <t>[183, 2]</t>
        </is>
      </c>
      <c r="I33" s="3" t="n"/>
      <c r="J33" s="3" t="inlineStr">
        <is>
          <t>[183, 2, 32]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0.9763823747634888</v>
      </c>
      <c r="S33" s="4" t="n">
        <v>0.0236175935715436</v>
      </c>
      <c r="T33" s="4" t="n">
        <v>0.0201287064701318</v>
      </c>
      <c r="U33" s="4" t="n">
        <v>0.0201287101954221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2</v>
      </c>
      <c r="G34" s="3" t="inlineStr">
        <is>
          <t>[183, 2]</t>
        </is>
      </c>
      <c r="H34" s="3" t="inlineStr">
        <is>
          <t>[183, 2]</t>
        </is>
      </c>
      <c r="I34" s="3" t="n"/>
      <c r="J34" s="3" t="inlineStr">
        <is>
          <t>[183, 2, 5]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0.9168896079063416</v>
      </c>
      <c r="S34" s="4" t="n">
        <v>0.08311039209365841</v>
      </c>
      <c r="T34" s="4" t="n">
        <v>0.0668601840734481</v>
      </c>
      <c r="U34" s="4" t="n">
        <v>0.0668601766228675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2</v>
      </c>
      <c r="G35" s="3" t="inlineStr">
        <is>
          <t>[183, 2]</t>
        </is>
      </c>
      <c r="H35" s="3" t="inlineStr">
        <is>
          <t>[183, 2]</t>
        </is>
      </c>
      <c r="I35" s="3" t="n"/>
      <c r="J35" s="3" t="inlineStr">
        <is>
          <t>[183, 2, 32]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0.9957560300827026</v>
      </c>
      <c r="S35" s="4" t="n">
        <v>0.0042439438402652</v>
      </c>
      <c r="T35" s="4" t="n">
        <v>0.0095904311165213</v>
      </c>
      <c r="U35" s="4" t="n">
        <v>0.0095904264599084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2</v>
      </c>
      <c r="G36" s="3" t="inlineStr">
        <is>
          <t>[183, 2]</t>
        </is>
      </c>
      <c r="H36" s="3" t="inlineStr">
        <is>
          <t>[183, 2]</t>
        </is>
      </c>
      <c r="I36" s="3" t="n"/>
      <c r="J36" s="3" t="inlineStr">
        <is>
          <t>[183, 2, 32]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0.9763823747634888</v>
      </c>
      <c r="S36" s="4" t="n">
        <v>0.0236175935715436</v>
      </c>
      <c r="T36" s="4" t="n">
        <v>0.0201287064701318</v>
      </c>
      <c r="U36" s="4" t="n">
        <v>0.0201287101954221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2</v>
      </c>
      <c r="G37" s="3" t="inlineStr">
        <is>
          <t>[183, 2]</t>
        </is>
      </c>
      <c r="H37" s="3" t="inlineStr">
        <is>
          <t>[183, 2]</t>
        </is>
      </c>
      <c r="I37" s="3" t="n"/>
      <c r="J37" s="3" t="inlineStr">
        <is>
          <t>[183, 2, 5]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0.9168896079063416</v>
      </c>
      <c r="S37" s="4" t="n">
        <v>0.08311039209365841</v>
      </c>
      <c r="T37" s="4" t="n">
        <v>0.0668601840734481</v>
      </c>
      <c r="U37" s="4" t="n">
        <v>0.0668601766228675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[183, 2]</t>
        </is>
      </c>
      <c r="H38" s="3" t="inlineStr">
        <is>
          <t>[183, 2]</t>
        </is>
      </c>
      <c r="I38" s="3" t="n"/>
      <c r="J38" s="3" t="inlineStr">
        <is>
          <t>[183,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0.9957357048988342</v>
      </c>
      <c r="S38" s="4" t="n">
        <v>0.0042642639018595</v>
      </c>
      <c r="T38" s="4" t="n">
        <v>0.0096129067242145</v>
      </c>
      <c r="U38" s="4" t="n">
        <v>0.009612911380827399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[183, 2]</t>
        </is>
      </c>
      <c r="H39" s="3" t="inlineStr">
        <is>
          <t>[183, 2]</t>
        </is>
      </c>
      <c r="I39" s="3" t="n"/>
      <c r="J39" s="3" t="inlineStr">
        <is>
          <t>[183, 2, 32]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0.9678389430046082</v>
      </c>
      <c r="S39" s="4" t="n">
        <v>0.0321610160171985</v>
      </c>
      <c r="T39" s="4" t="n">
        <v>0.0379014909267425</v>
      </c>
      <c r="U39" s="4" t="n">
        <v>0.0379014946520328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[183, 2]</t>
        </is>
      </c>
      <c r="H40" s="3" t="inlineStr">
        <is>
          <t>[183, 2]</t>
        </is>
      </c>
      <c r="I40" s="3" t="n"/>
      <c r="J40" s="3" t="inlineStr">
        <is>
          <t>[183, 2, 5]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0.9100925326347352</v>
      </c>
      <c r="S40" s="4" t="n">
        <v>0.089907482266426</v>
      </c>
      <c r="T40" s="4" t="n">
        <v>0.07112580537796021</v>
      </c>
      <c r="U40" s="4" t="n">
        <v>0.0711257830262184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0.004438314609654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0.040469245743726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0.07636263350415599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[183, 2]</t>
        </is>
      </c>
      <c r="H44" s="3" t="inlineStr">
        <is>
          <t>[183, 2]</t>
        </is>
      </c>
      <c r="I44" s="3" t="n"/>
      <c r="J44" s="3" t="inlineStr">
        <is>
          <t>[183, 2, 32]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0.995736002922058</v>
      </c>
      <c r="S44" s="4" t="n">
        <v>0.0042639654129743</v>
      </c>
      <c r="T44" s="4" t="n">
        <v>0.0096124494448304</v>
      </c>
      <c r="U44" s="4" t="n">
        <v>0.0096124466508626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[183, 2]</t>
        </is>
      </c>
      <c r="H45" s="3" t="inlineStr">
        <is>
          <t>[183, 2]</t>
        </is>
      </c>
      <c r="I45" s="3" t="n"/>
      <c r="J45" s="3" t="inlineStr">
        <is>
          <t>[183, 2, 32]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0.9767859578132628</v>
      </c>
      <c r="S45" s="4" t="n">
        <v>0.0232141148298978</v>
      </c>
      <c r="T45" s="4" t="n">
        <v>0.0200541261583566</v>
      </c>
      <c r="U45" s="4" t="n">
        <v>0.0200541131198406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[183, 2]</t>
        </is>
      </c>
      <c r="H46" s="3" t="inlineStr">
        <is>
          <t>[183, 2]</t>
        </is>
      </c>
      <c r="I46" s="3" t="n"/>
      <c r="J46" s="3" t="inlineStr">
        <is>
          <t>[183, 2, 5]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0.91787451505661</v>
      </c>
      <c r="S46" s="4" t="n">
        <v>0.0821254625916481</v>
      </c>
      <c r="T46" s="4" t="n">
        <v>0.06733228266239159</v>
      </c>
      <c r="U46" s="4" t="n">
        <v>0.06733224540948859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[183, 2]</t>
        </is>
      </c>
      <c r="H47" s="3" t="inlineStr">
        <is>
          <t>[183, 2]</t>
        </is>
      </c>
      <c r="I47" s="3" t="n"/>
      <c r="J47" s="3" t="inlineStr">
        <is>
          <t>[183, 2, 32]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0.995736002922058</v>
      </c>
      <c r="S47" s="4" t="n">
        <v>0.0042639654129743</v>
      </c>
      <c r="T47" s="4" t="n">
        <v>0.0096124494448304</v>
      </c>
      <c r="U47" s="4" t="n">
        <v>0.0096124466508626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[183, 2]</t>
        </is>
      </c>
      <c r="H48" s="3" t="inlineStr">
        <is>
          <t>[183, 2]</t>
        </is>
      </c>
      <c r="I48" s="3" t="n"/>
      <c r="J48" s="3" t="inlineStr">
        <is>
          <t>[183,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0.9767859578132628</v>
      </c>
      <c r="S48" s="4" t="n">
        <v>0.0232141148298978</v>
      </c>
      <c r="T48" s="4" t="n">
        <v>0.0200541261583566</v>
      </c>
      <c r="U48" s="4" t="n">
        <v>0.0200541131198406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[183, 2]</t>
        </is>
      </c>
      <c r="H49" s="3" t="inlineStr">
        <is>
          <t>[183, 2]</t>
        </is>
      </c>
      <c r="I49" s="3" t="n"/>
      <c r="J49" s="3" t="inlineStr">
        <is>
          <t>[183, 2, 5]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0.91787451505661</v>
      </c>
      <c r="S49" s="4" t="n">
        <v>0.0821254625916481</v>
      </c>
      <c r="T49" s="4" t="n">
        <v>0.06733228266239159</v>
      </c>
      <c r="U49" s="4" t="n">
        <v>0.06733224540948859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[183, 2]</t>
        </is>
      </c>
      <c r="H50" s="3" t="inlineStr">
        <is>
          <t>[183, 2]</t>
        </is>
      </c>
      <c r="I50" s="3" t="n"/>
      <c r="J50" s="3" t="inlineStr">
        <is>
          <t>[183, 2, 32]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0.995736002922058</v>
      </c>
      <c r="S50" s="4" t="n">
        <v>0.0042639686726033</v>
      </c>
      <c r="T50" s="4" t="n">
        <v>0.009612665511667701</v>
      </c>
      <c r="U50" s="4" t="n">
        <v>0.0096126748248934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[183, 2]</t>
        </is>
      </c>
      <c r="H51" s="3" t="inlineStr">
        <is>
          <t>[183, 2]</t>
        </is>
      </c>
      <c r="I51" s="3" t="n"/>
      <c r="J51" s="3" t="inlineStr">
        <is>
          <t>[183, 2, 32]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0.9682841300964355</v>
      </c>
      <c r="S51" s="4" t="n">
        <v>0.0317158326506614</v>
      </c>
      <c r="T51" s="4" t="n">
        <v>0.0352822095155715</v>
      </c>
      <c r="U51" s="4" t="n">
        <v>0.0352821983397007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[183, 2]</t>
        </is>
      </c>
      <c r="H52" s="3" t="inlineStr">
        <is>
          <t>[183, 2]</t>
        </is>
      </c>
      <c r="I52" s="3" t="n"/>
      <c r="J52" s="3" t="inlineStr">
        <is>
          <t>[183, 2, 5]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0.9072961807250975</v>
      </c>
      <c r="S52" s="4" t="n">
        <v>0.0927037671208381</v>
      </c>
      <c r="T52" s="4" t="n">
        <v>0.082794077694416</v>
      </c>
      <c r="U52" s="4" t="n">
        <v>0.0827940851449966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0.0029938725792401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0.0314564648627823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0.0860010176726886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[183, 2]</t>
        </is>
      </c>
      <c r="H56" s="3" t="inlineStr">
        <is>
          <t>[183, 2]</t>
        </is>
      </c>
      <c r="I56" s="3" t="n"/>
      <c r="J56" s="3" t="inlineStr">
        <is>
          <t>[183, 2, 32]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0.9957355856895448</v>
      </c>
      <c r="S56" s="4" t="n">
        <v>0.0042642834596335</v>
      </c>
      <c r="T56" s="4" t="n">
        <v>0.009613157249987099</v>
      </c>
      <c r="U56" s="4" t="n">
        <v>0.009613157249987099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[183, 2]</t>
        </is>
      </c>
      <c r="H57" s="3" t="inlineStr">
        <is>
          <t>[183, 2]</t>
        </is>
      </c>
      <c r="I57" s="3" t="n"/>
      <c r="J57" s="3" t="inlineStr">
        <is>
          <t>[183, 2, 32]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0.9768390655517578</v>
      </c>
      <c r="S57" s="4" t="n">
        <v>0.0231609474867582</v>
      </c>
      <c r="T57" s="4" t="n">
        <v>0.0200606510043144</v>
      </c>
      <c r="U57" s="4" t="n">
        <v>0.0200606491416692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[183, 2]</t>
        </is>
      </c>
      <c r="H58" s="3" t="inlineStr">
        <is>
          <t>[183, 2]</t>
        </is>
      </c>
      <c r="I58" s="3" t="n"/>
      <c r="J58" s="3" t="inlineStr">
        <is>
          <t>[183, 2, 5]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0.918067753314972</v>
      </c>
      <c r="S58" s="4" t="n">
        <v>0.0819320604205131</v>
      </c>
      <c r="T58" s="4" t="n">
        <v>0.0673004537820816</v>
      </c>
      <c r="U58" s="4" t="n">
        <v>0.06730044633150099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[183, 2]</t>
        </is>
      </c>
      <c r="H59" s="3" t="inlineStr">
        <is>
          <t>[183, 2]</t>
        </is>
      </c>
      <c r="I59" s="3" t="n"/>
      <c r="J59" s="3" t="inlineStr">
        <is>
          <t>[183, 2, 32]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0.9957355856895448</v>
      </c>
      <c r="S59" s="4" t="n">
        <v>0.0042642834596335</v>
      </c>
      <c r="T59" s="4" t="n">
        <v>0.009613157249987099</v>
      </c>
      <c r="U59" s="4" t="n">
        <v>0.009613157249987099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[183, 2]</t>
        </is>
      </c>
      <c r="H60" s="3" t="inlineStr">
        <is>
          <t>[183, 2]</t>
        </is>
      </c>
      <c r="I60" s="3" t="n"/>
      <c r="J60" s="3" t="inlineStr">
        <is>
          <t>[183, 2, 32]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0.9768390655517578</v>
      </c>
      <c r="S60" s="4" t="n">
        <v>0.0231609474867582</v>
      </c>
      <c r="T60" s="4" t="n">
        <v>0.0200606510043144</v>
      </c>
      <c r="U60" s="4" t="n">
        <v>0.0200606491416692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[183, 2]</t>
        </is>
      </c>
      <c r="H61" s="3" t="inlineStr">
        <is>
          <t>[183, 2]</t>
        </is>
      </c>
      <c r="I61" s="3" t="n"/>
      <c r="J61" s="3" t="inlineStr">
        <is>
          <t>[183, 2, 5]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0.918067753314972</v>
      </c>
      <c r="S61" s="4" t="n">
        <v>0.0819320604205131</v>
      </c>
      <c r="T61" s="4" t="n">
        <v>0.0673004537820816</v>
      </c>
      <c r="U61" s="4" t="n">
        <v>0.06730044633150099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[183, 2]</t>
        </is>
      </c>
      <c r="H62" s="3" t="inlineStr">
        <is>
          <t>[183, 2]</t>
        </is>
      </c>
      <c r="I62" s="3" t="n"/>
      <c r="J62" s="3" t="inlineStr">
        <is>
          <t>[183, 2, 32]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0.9957403540611268</v>
      </c>
      <c r="S62" s="4" t="n">
        <v>0.0042597046121954</v>
      </c>
      <c r="T62" s="4" t="n">
        <v>0.0096065206453204</v>
      </c>
      <c r="U62" s="4" t="n">
        <v>0.0096065076068043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[183, 2]</t>
        </is>
      </c>
      <c r="H63" s="3" t="inlineStr">
        <is>
          <t>[183, 2]</t>
        </is>
      </c>
      <c r="I63" s="3" t="n"/>
      <c r="J63" s="3" t="inlineStr">
        <is>
          <t>[183, 2, 32]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0.9671253561973572</v>
      </c>
      <c r="S63" s="4" t="n">
        <v>0.0328746698796749</v>
      </c>
      <c r="T63" s="4" t="n">
        <v>0.0334221012890338</v>
      </c>
      <c r="U63" s="4" t="n">
        <v>0.0334221124649047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[183, 2]</t>
        </is>
      </c>
      <c r="H64" s="3" t="inlineStr">
        <is>
          <t>[183, 2]</t>
        </is>
      </c>
      <c r="I64" s="3" t="n"/>
      <c r="J64" s="3" t="inlineStr">
        <is>
          <t>[183, 2, 5]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0.9062645435333252</v>
      </c>
      <c r="S64" s="4" t="n">
        <v>0.09373535215854641</v>
      </c>
      <c r="T64" s="4" t="n">
        <v>0.0804030522704124</v>
      </c>
      <c r="U64" s="4" t="n">
        <v>0.08040307462215419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0.0054407495459114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0.0202001304076472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0.0445591602352684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[183, 2]</t>
        </is>
      </c>
      <c r="H68" s="3" t="inlineStr">
        <is>
          <t>[183, 2]</t>
        </is>
      </c>
      <c r="I68" s="3" t="n"/>
      <c r="J68" s="3" t="inlineStr">
        <is>
          <t>[183, 2, 32]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0.9957404136657716</v>
      </c>
      <c r="S68" s="4" t="n">
        <v>0.0042595476843416</v>
      </c>
      <c r="T68" s="4" t="n">
        <v>0.0096062887459993</v>
      </c>
      <c r="U68" s="4" t="n">
        <v>0.0096062868833541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[183, 2]</t>
        </is>
      </c>
      <c r="H69" s="3" t="inlineStr">
        <is>
          <t>[183, 2]</t>
        </is>
      </c>
      <c r="I69" s="3" t="n"/>
      <c r="J69" s="3" t="inlineStr">
        <is>
          <t>[183, 2, 32]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0.976843535900116</v>
      </c>
      <c r="S69" s="4" t="n">
        <v>0.023156439885497</v>
      </c>
      <c r="T69" s="4" t="n">
        <v>0.0201214272528886</v>
      </c>
      <c r="U69" s="4" t="n">
        <v>0.0201214253902435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[183, 2]</t>
        </is>
      </c>
      <c r="H70" s="3" t="inlineStr">
        <is>
          <t>[183, 2]</t>
        </is>
      </c>
      <c r="I70" s="3" t="n"/>
      <c r="J70" s="3" t="inlineStr">
        <is>
          <t>[183, 2, 5]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0.9181195497512816</v>
      </c>
      <c r="S70" s="4" t="n">
        <v>0.0818803906440734</v>
      </c>
      <c r="T70" s="4" t="n">
        <v>0.0674979984760284</v>
      </c>
      <c r="U70" s="4" t="n">
        <v>0.067498005926609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[183, 2]</t>
        </is>
      </c>
      <c r="H71" s="3" t="inlineStr">
        <is>
          <t>[183, 2]</t>
        </is>
      </c>
      <c r="I71" s="3" t="n"/>
      <c r="J71" s="3" t="inlineStr">
        <is>
          <t>[183, 2, 32]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0.9957404136657716</v>
      </c>
      <c r="S71" s="4" t="n">
        <v>0.0042595476843416</v>
      </c>
      <c r="T71" s="4" t="n">
        <v>0.0096062887459993</v>
      </c>
      <c r="U71" s="4" t="n">
        <v>0.0096062868833541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[183, 2]</t>
        </is>
      </c>
      <c r="H72" s="3" t="inlineStr">
        <is>
          <t>[183, 2]</t>
        </is>
      </c>
      <c r="I72" s="3" t="n"/>
      <c r="J72" s="3" t="inlineStr">
        <is>
          <t>[183, 2, 32]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0.976843535900116</v>
      </c>
      <c r="S72" s="4" t="n">
        <v>0.023156439885497</v>
      </c>
      <c r="T72" s="4" t="n">
        <v>0.0201214272528886</v>
      </c>
      <c r="U72" s="4" t="n">
        <v>0.0201214253902435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[183, 2]</t>
        </is>
      </c>
      <c r="H73" s="3" t="inlineStr">
        <is>
          <t>[183, 2]</t>
        </is>
      </c>
      <c r="I73" s="3" t="n"/>
      <c r="J73" s="3" t="inlineStr">
        <is>
          <t>[183, 2, 5]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0.9181195497512816</v>
      </c>
      <c r="S73" s="4" t="n">
        <v>0.081880398094654</v>
      </c>
      <c r="T73" s="4" t="n">
        <v>0.0674979984760284</v>
      </c>
      <c r="U73" s="4" t="n">
        <v>0.067498005926609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2026-04-29T05:01:12Z</dcterms:created>
  <dcterms:modified xsi:type="dcterms:W3CDTF">2026-04-29T05:01:13Z</dcterms:modified>
</cp:coreProperties>
</file>