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1.618453145027161</v>
      </c>
      <c r="C2" s="4" t="n">
        <v>1.49185574054718</v>
      </c>
      <c r="D2" s="4" t="n">
        <v>1.452666282653809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1.463666439056396</v>
      </c>
      <c r="C3" s="4" t="n">
        <v>1.400998473167419</v>
      </c>
      <c r="D3" s="4" t="n">
        <v>1.315132975578308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1.369794130325317</v>
      </c>
      <c r="C4" s="4" t="n">
        <v>1.370556235313416</v>
      </c>
      <c r="D4" s="4" t="n">
        <v>1.235642552375793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1.324527025222778</v>
      </c>
      <c r="C5" s="4" t="n">
        <v>1.359444856643677</v>
      </c>
      <c r="D5" s="4" t="n">
        <v>1.204034566879272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1.275345921516418</v>
      </c>
      <c r="C6" s="4" t="n">
        <v>1.307894945144653</v>
      </c>
      <c r="D6" s="4" t="n">
        <v>1.164958477020264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1.281296491622925</v>
      </c>
      <c r="C7" s="4" t="n">
        <v>1.2454833984375</v>
      </c>
      <c r="D7" s="4" t="n">
        <v>1.133809089660645</v>
      </c>
      <c r="E7" s="4" t="n">
        <v>0.5977011494252874</v>
      </c>
      <c r="F7" s="4" t="n">
        <v>0.5423728813559322</v>
      </c>
      <c r="G7" s="4" t="n">
        <v>0.6486486486486487</v>
      </c>
      <c r="H7" s="4" t="n">
        <v>0.005</v>
      </c>
      <c r="I7" s="4" t="n">
        <v>0.5423728813559322</v>
      </c>
      <c r="J7" s="4" t="n">
        <v>0.6486486486486487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1.1878502368927</v>
      </c>
      <c r="C8" s="4" t="n">
        <v>1.205276250839233</v>
      </c>
      <c r="D8" s="4" t="n">
        <v>1.090787053108215</v>
      </c>
      <c r="E8" s="4" t="n">
        <v>0.6206896551724138</v>
      </c>
      <c r="F8" s="4" t="n">
        <v>0.5423728813559322</v>
      </c>
      <c r="G8" s="4" t="n">
        <v>0.6486486486486487</v>
      </c>
      <c r="H8" s="4" t="n">
        <v>0.005</v>
      </c>
      <c r="I8" s="4" t="n">
        <v>0.5423728813559322</v>
      </c>
      <c r="J8" s="4" t="n">
        <v>0.6486486486486487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1.178292870521545</v>
      </c>
      <c r="C9" s="4" t="n">
        <v>1.186986446380615</v>
      </c>
      <c r="D9" s="4" t="n">
        <v>1.073479294776917</v>
      </c>
      <c r="E9" s="4" t="n">
        <v>0.6206896551724138</v>
      </c>
      <c r="F9" s="4" t="n">
        <v>0.5423728813559322</v>
      </c>
      <c r="G9" s="4" t="n">
        <v>0.6486486486486487</v>
      </c>
      <c r="H9" s="4" t="n">
        <v>0.005</v>
      </c>
      <c r="I9" s="4" t="n">
        <v>0.5423728813559322</v>
      </c>
      <c r="J9" s="4" t="n">
        <v>0.6486486486486487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1.039792656898499</v>
      </c>
      <c r="C10" s="4" t="n">
        <v>1.192083120346069</v>
      </c>
      <c r="D10" s="4" t="n">
        <v>1.064267039299011</v>
      </c>
      <c r="E10" s="4" t="n">
        <v>0.632183908045977</v>
      </c>
      <c r="F10" s="4" t="n">
        <v>0.5423728813559322</v>
      </c>
      <c r="G10" s="4" t="n">
        <v>0.6486486486486487</v>
      </c>
      <c r="H10" s="4" t="n">
        <v>0.005</v>
      </c>
      <c r="I10" s="4" t="n">
        <v>0.5423728813559322</v>
      </c>
      <c r="J10" s="4" t="n">
        <v>0.6486486486486487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1.1515793800354</v>
      </c>
      <c r="C11" s="4" t="n">
        <v>1.211617708206177</v>
      </c>
      <c r="D11" s="4" t="n">
        <v>1.078290224075317</v>
      </c>
      <c r="E11" s="4" t="n">
        <v>0.6436781609195402</v>
      </c>
      <c r="F11" s="4" t="n">
        <v>0.576271186440678</v>
      </c>
      <c r="G11" s="4" t="n">
        <v>0.6216216216216216</v>
      </c>
      <c r="H11" s="4" t="n">
        <v>0.005</v>
      </c>
      <c r="I11" s="4" t="n">
        <v>0.576271186440678</v>
      </c>
      <c r="J11" s="4" t="n">
        <v>0.6216216216216216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1.066102504730225</v>
      </c>
      <c r="C12" s="4" t="n">
        <v>1.246119141578674</v>
      </c>
      <c r="D12" s="4" t="n">
        <v>1.134097337722778</v>
      </c>
      <c r="E12" s="4" t="n">
        <v>0.6666666666666666</v>
      </c>
      <c r="F12" s="4" t="n">
        <v>0.4915254237288136</v>
      </c>
      <c r="G12" s="4" t="n">
        <v>0.5945945945945946</v>
      </c>
      <c r="H12" s="4" t="n">
        <v>0.005</v>
      </c>
      <c r="I12" s="4" t="n">
        <v>0.576271186440678</v>
      </c>
      <c r="J12" s="4" t="n">
        <v>0.6216216216216216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1.146529316902161</v>
      </c>
      <c r="C13" s="4" t="n">
        <v>1.265197396278381</v>
      </c>
      <c r="D13" s="4" t="n">
        <v>1.162744522094727</v>
      </c>
      <c r="E13" s="4" t="n">
        <v>0.6666666666666666</v>
      </c>
      <c r="F13" s="4" t="n">
        <v>0.5084745762711864</v>
      </c>
      <c r="G13" s="4" t="n">
        <v>0.5945945945945946</v>
      </c>
      <c r="H13" s="4" t="n">
        <v>0.005</v>
      </c>
      <c r="I13" s="4" t="n">
        <v>0.576271186440678</v>
      </c>
      <c r="J13" s="4" t="n">
        <v>0.6216216216216216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1.022250533103943</v>
      </c>
      <c r="C14" s="4" t="n">
        <v>1.279310464859009</v>
      </c>
      <c r="D14" s="4" t="n">
        <v>1.200749635696411</v>
      </c>
      <c r="E14" s="4" t="n">
        <v>0.6436781609195402</v>
      </c>
      <c r="F14" s="4" t="n">
        <v>0.5254237288135594</v>
      </c>
      <c r="G14" s="4" t="n">
        <v>0.5135135135135135</v>
      </c>
      <c r="H14" s="4" t="n">
        <v>0.005</v>
      </c>
      <c r="I14" s="4" t="n">
        <v>0.576271186440678</v>
      </c>
      <c r="J14" s="4" t="n">
        <v>0.6216216216216216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1.163570046424866</v>
      </c>
      <c r="C15" s="4" t="n">
        <v>1.266829371452332</v>
      </c>
      <c r="D15" s="4" t="n">
        <v>1.228000998497009</v>
      </c>
      <c r="E15" s="4" t="n">
        <v>0.6551724137931034</v>
      </c>
      <c r="F15" s="4" t="n">
        <v>0.5423728813559322</v>
      </c>
      <c r="G15" s="4" t="n">
        <v>0.4324324324324325</v>
      </c>
      <c r="H15" s="4" t="n">
        <v>0.005</v>
      </c>
      <c r="I15" s="4" t="n">
        <v>0.576271186440678</v>
      </c>
      <c r="J15" s="4" t="n">
        <v>0.6216216216216216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1.052615404129028</v>
      </c>
      <c r="C16" s="4" t="n">
        <v>1.236557483673096</v>
      </c>
      <c r="D16" s="4" t="n">
        <v>1.231555581092834</v>
      </c>
      <c r="E16" s="4" t="n">
        <v>0.6896551724137931</v>
      </c>
      <c r="F16" s="4" t="n">
        <v>0.5423728813559322</v>
      </c>
      <c r="G16" s="4" t="n">
        <v>0.4054054054054054</v>
      </c>
      <c r="H16" s="4" t="n">
        <v>0.005</v>
      </c>
      <c r="I16" s="4" t="n">
        <v>0.576271186440678</v>
      </c>
      <c r="J16" s="4" t="n">
        <v>0.6216216216216216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0.9861506223678589</v>
      </c>
      <c r="C17" s="4" t="n">
        <v>1.176056742668152</v>
      </c>
      <c r="D17" s="4" t="n">
        <v>1.182579517364502</v>
      </c>
      <c r="E17" s="4" t="n">
        <v>0.7011494252873564</v>
      </c>
      <c r="F17" s="4" t="n">
        <v>0.5423728813559322</v>
      </c>
      <c r="G17" s="4" t="n">
        <v>0.5405405405405406</v>
      </c>
      <c r="H17" s="4" t="n">
        <v>0.005</v>
      </c>
      <c r="I17" s="4" t="n">
        <v>0.576271186440678</v>
      </c>
      <c r="J17" s="4" t="n">
        <v>0.6216216216216216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1.073972463607788</v>
      </c>
      <c r="C18" s="4" t="n">
        <v>1.140133261680603</v>
      </c>
      <c r="D18" s="4" t="n">
        <v>1.157822847366333</v>
      </c>
      <c r="E18" s="4" t="n">
        <v>0.7241379310344828</v>
      </c>
      <c r="F18" s="4" t="n">
        <v>0.576271186440678</v>
      </c>
      <c r="G18" s="4" t="n">
        <v>0.6216216216216216</v>
      </c>
      <c r="H18" s="4" t="n">
        <v>0.005</v>
      </c>
      <c r="I18" s="4" t="n">
        <v>0.576271186440678</v>
      </c>
      <c r="J18" s="4" t="n">
        <v>0.6216216216216216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0.9540084600448608</v>
      </c>
      <c r="C19" s="4" t="n">
        <v>1.135189294815063</v>
      </c>
      <c r="D19" s="4" t="n">
        <v>1.165378212928772</v>
      </c>
      <c r="E19" s="4" t="n">
        <v>0.7241379310344828</v>
      </c>
      <c r="F19" s="4" t="n">
        <v>0.5932203389830508</v>
      </c>
      <c r="G19" s="4" t="n">
        <v>0.5945945945945946</v>
      </c>
      <c r="H19" s="4" t="n">
        <v>0.005</v>
      </c>
      <c r="I19" s="4" t="n">
        <v>0.5932203389830508</v>
      </c>
      <c r="J19" s="4" t="n">
        <v>0.5945945945945946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1.024895906448364</v>
      </c>
      <c r="C20" s="4" t="n">
        <v>1.151661038398743</v>
      </c>
      <c r="D20" s="4" t="n">
        <v>1.191436409950256</v>
      </c>
      <c r="E20" s="4" t="n">
        <v>0.735632183908046</v>
      </c>
      <c r="F20" s="4" t="n">
        <v>0.5932203389830508</v>
      </c>
      <c r="G20" s="4" t="n">
        <v>0.5945945945945946</v>
      </c>
      <c r="H20" s="4" t="n">
        <v>0.005</v>
      </c>
      <c r="I20" s="4" t="n">
        <v>0.5932203389830508</v>
      </c>
      <c r="J20" s="4" t="n">
        <v>0.5945945945945946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0.9788174629211426</v>
      </c>
      <c r="C21" s="4" t="n">
        <v>1.174666047096252</v>
      </c>
      <c r="D21" s="4" t="n">
        <v>1.241291165351868</v>
      </c>
      <c r="E21" s="4" t="n">
        <v>0.7471264367816092</v>
      </c>
      <c r="F21" s="4" t="n">
        <v>0.576271186440678</v>
      </c>
      <c r="G21" s="4" t="n">
        <v>0.5405405405405406</v>
      </c>
      <c r="H21" s="4" t="n">
        <v>0.005</v>
      </c>
      <c r="I21" s="4" t="n">
        <v>0.5932203389830508</v>
      </c>
      <c r="J21" s="4" t="n">
        <v>0.5945945945945946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1.015689134597778</v>
      </c>
      <c r="C22" s="4" t="n">
        <v>1.215415477752686</v>
      </c>
      <c r="D22" s="4" t="n">
        <v>1.305963516235352</v>
      </c>
      <c r="E22" s="4" t="n">
        <v>0.7701149425287356</v>
      </c>
      <c r="F22" s="4" t="n">
        <v>0.5254237288135594</v>
      </c>
      <c r="G22" s="4" t="n">
        <v>0.4864864864864865</v>
      </c>
      <c r="H22" s="4" t="n">
        <v>0.005</v>
      </c>
      <c r="I22" s="4" t="n">
        <v>0.5932203389830508</v>
      </c>
      <c r="J22" s="4" t="n">
        <v>0.5945945945945946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0.8805932402610779</v>
      </c>
      <c r="C23" s="4" t="n">
        <v>1.268417716026306</v>
      </c>
      <c r="D23" s="4" t="n">
        <v>1.383937001228333</v>
      </c>
      <c r="E23" s="4" t="n">
        <v>0.7586206896551724</v>
      </c>
      <c r="F23" s="4" t="n">
        <v>0.5423728813559322</v>
      </c>
      <c r="G23" s="4" t="n">
        <v>0.4594594594594595</v>
      </c>
      <c r="H23" s="4" t="n">
        <v>0.005</v>
      </c>
      <c r="I23" s="4" t="n">
        <v>0.5932203389830508</v>
      </c>
      <c r="J23" s="4" t="n">
        <v>0.5945945945945946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0.8310955762863159</v>
      </c>
      <c r="C24" s="4" t="n">
        <v>1.321485638618469</v>
      </c>
      <c r="D24" s="4" t="n">
        <v>1.464264392852783</v>
      </c>
      <c r="E24" s="4" t="n">
        <v>0.7586206896551724</v>
      </c>
      <c r="F24" s="4" t="n">
        <v>0.5423728813559322</v>
      </c>
      <c r="G24" s="4" t="n">
        <v>0.4054054054054054</v>
      </c>
      <c r="H24" s="4" t="n">
        <v>0.005</v>
      </c>
      <c r="I24" s="4" t="n">
        <v>0.5932203389830508</v>
      </c>
      <c r="J24" s="4" t="n">
        <v>0.5945945945945946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0.876089870929718</v>
      </c>
      <c r="C25" s="4" t="n">
        <v>1.364531636238098</v>
      </c>
      <c r="D25" s="4" t="n">
        <v>1.538972973823547</v>
      </c>
      <c r="E25" s="4" t="n">
        <v>0.7816091954022989</v>
      </c>
      <c r="F25" s="4" t="n">
        <v>0.5423728813559322</v>
      </c>
      <c r="G25" s="4" t="n">
        <v>0.4054054054054054</v>
      </c>
      <c r="H25" s="4" t="n">
        <v>0.005</v>
      </c>
      <c r="I25" s="4" t="n">
        <v>0.5932203389830508</v>
      </c>
      <c r="J25" s="4" t="n">
        <v>0.5945945945945946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0.8132887482643127</v>
      </c>
      <c r="C26" s="4" t="n">
        <v>1.386798620223999</v>
      </c>
      <c r="D26" s="4" t="n">
        <v>1.591617703437805</v>
      </c>
      <c r="E26" s="4" t="n">
        <v>0.7931034482758621</v>
      </c>
      <c r="F26" s="4" t="n">
        <v>0.5423728813559322</v>
      </c>
      <c r="G26" s="4" t="n">
        <v>0.3513513513513514</v>
      </c>
      <c r="H26" s="4" t="n">
        <v>0.005</v>
      </c>
      <c r="I26" s="4" t="n">
        <v>0.5932203389830508</v>
      </c>
      <c r="J26" s="4" t="n">
        <v>0.5945945945945946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0.7469642758369446</v>
      </c>
      <c r="C27" s="4" t="n">
        <v>1.385402321815491</v>
      </c>
      <c r="D27" s="4" t="n">
        <v>1.631463527679443</v>
      </c>
      <c r="E27" s="4" t="n">
        <v>0.8045977011494253</v>
      </c>
      <c r="F27" s="4" t="n">
        <v>0.5423728813559322</v>
      </c>
      <c r="G27" s="4" t="n">
        <v>0.3513513513513514</v>
      </c>
      <c r="H27" s="4" t="n">
        <v>0.005</v>
      </c>
      <c r="I27" s="4" t="n">
        <v>0.5932203389830508</v>
      </c>
      <c r="J27" s="4" t="n">
        <v>0.5945945945945946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0.8576490879058838</v>
      </c>
      <c r="C28" s="4" t="n">
        <v>1.37515389919281</v>
      </c>
      <c r="D28" s="4" t="n">
        <v>1.652936816215515</v>
      </c>
      <c r="E28" s="4" t="n">
        <v>0.8160919540229885</v>
      </c>
      <c r="F28" s="4" t="n">
        <v>0.5254237288135594</v>
      </c>
      <c r="G28" s="4" t="n">
        <v>0.4864864864864865</v>
      </c>
      <c r="H28" s="4" t="n">
        <v>0.005</v>
      </c>
      <c r="I28" s="4" t="n">
        <v>0.5932203389830508</v>
      </c>
      <c r="J28" s="4" t="n">
        <v>0.5945945945945946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0.8099963068962097</v>
      </c>
      <c r="C29" s="4" t="n">
        <v>1.377492070198059</v>
      </c>
      <c r="D29" s="4" t="n">
        <v>1.680441737174988</v>
      </c>
      <c r="E29" s="4" t="n">
        <v>0.7931034482758621</v>
      </c>
      <c r="F29" s="4" t="n">
        <v>0.5254237288135594</v>
      </c>
      <c r="G29" s="4" t="n">
        <v>0.4864864864864865</v>
      </c>
      <c r="H29" s="4" t="n">
        <v>0.005</v>
      </c>
      <c r="I29" s="4" t="n">
        <v>0.5932203389830508</v>
      </c>
      <c r="J29" s="4" t="n">
        <v>0.5945945945945946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0.6941362023353577</v>
      </c>
      <c r="C30" s="4" t="n">
        <v>1.388293504714966</v>
      </c>
      <c r="D30" s="4" t="n">
        <v>1.70648992061615</v>
      </c>
      <c r="E30" s="4" t="n">
        <v>0.7931034482758621</v>
      </c>
      <c r="F30" s="4" t="n">
        <v>0.559322033898305</v>
      </c>
      <c r="G30" s="4" t="n">
        <v>0.5135135135135135</v>
      </c>
      <c r="H30" s="4" t="n">
        <v>0.005</v>
      </c>
      <c r="I30" s="4" t="n">
        <v>0.5932203389830508</v>
      </c>
      <c r="J30" s="4" t="n">
        <v>0.5945945945945946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0.6752485632896423</v>
      </c>
      <c r="C31" s="4" t="n">
        <v>1.39549994468689</v>
      </c>
      <c r="D31" s="4" t="n">
        <v>1.717776417732239</v>
      </c>
      <c r="E31" s="4" t="n">
        <v>0.8045977011494253</v>
      </c>
      <c r="F31" s="4" t="n">
        <v>0.559322033898305</v>
      </c>
      <c r="G31" s="4" t="n">
        <v>0.5405405405405406</v>
      </c>
      <c r="H31" s="4" t="n">
        <v>0.003</v>
      </c>
      <c r="I31" s="4" t="n">
        <v>0.5932203389830508</v>
      </c>
      <c r="J31" s="4" t="n">
        <v>0.5945945945945946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0.7367153167724609</v>
      </c>
      <c r="C32" s="4" t="n">
        <v>1.41039252281189</v>
      </c>
      <c r="D32" s="4" t="n">
        <v>1.733636379241943</v>
      </c>
      <c r="E32" s="4" t="n">
        <v>0.8045977011494253</v>
      </c>
      <c r="F32" s="4" t="n">
        <v>0.5423728813559322</v>
      </c>
      <c r="G32" s="4" t="n">
        <v>0.5135135135135135</v>
      </c>
      <c r="H32" s="4" t="n">
        <v>0.003</v>
      </c>
      <c r="I32" s="4" t="n">
        <v>0.5932203389830508</v>
      </c>
      <c r="J32" s="4" t="n">
        <v>0.5945945945945946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0.7782571911811829</v>
      </c>
      <c r="C33" s="4" t="n">
        <v>1.425722241401672</v>
      </c>
      <c r="D33" s="4" t="n">
        <v>1.743287801742554</v>
      </c>
      <c r="E33" s="4" t="n">
        <v>0.8390804597701149</v>
      </c>
      <c r="F33" s="4" t="n">
        <v>0.5423728813559322</v>
      </c>
      <c r="G33" s="4" t="n">
        <v>0.5135135135135135</v>
      </c>
      <c r="H33" s="4" t="n">
        <v>0.003</v>
      </c>
      <c r="I33" s="4" t="n">
        <v>0.5932203389830508</v>
      </c>
      <c r="J33" s="4" t="n">
        <v>0.5945945945945946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0.6735479235649109</v>
      </c>
      <c r="C34" s="4" t="n">
        <v>1.444186329841614</v>
      </c>
      <c r="D34" s="4" t="n">
        <v>1.754992485046387</v>
      </c>
      <c r="E34" s="4" t="n">
        <v>0.8390804597701149</v>
      </c>
      <c r="F34" s="4" t="n">
        <v>0.5254237288135594</v>
      </c>
      <c r="G34" s="4" t="n">
        <v>0.5135135135135135</v>
      </c>
      <c r="H34" s="4" t="n">
        <v>0.003</v>
      </c>
      <c r="I34" s="4" t="n">
        <v>0.5932203389830508</v>
      </c>
      <c r="J34" s="4" t="n">
        <v>0.5945945945945946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0.6435112953186035</v>
      </c>
      <c r="C35" s="4" t="n">
        <v>1.461555480957031</v>
      </c>
      <c r="D35" s="4" t="n">
        <v>1.769736886024475</v>
      </c>
      <c r="E35" s="4" t="n">
        <v>0.8275862068965517</v>
      </c>
      <c r="F35" s="4" t="n">
        <v>0.5254237288135594</v>
      </c>
      <c r="G35" s="4" t="n">
        <v>0.4864864864864865</v>
      </c>
      <c r="H35" s="4" t="n">
        <v>0.003</v>
      </c>
      <c r="I35" s="4" t="n">
        <v>0.5932203389830508</v>
      </c>
      <c r="J35" s="4" t="n">
        <v>0.5945945945945946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0.6798446774482727</v>
      </c>
      <c r="C36" s="4" t="n">
        <v>1.486466765403748</v>
      </c>
      <c r="D36" s="4" t="n">
        <v>1.778981447219849</v>
      </c>
      <c r="E36" s="4" t="n">
        <v>0.8390804597701149</v>
      </c>
      <c r="F36" s="4" t="n">
        <v>0.5254237288135594</v>
      </c>
      <c r="G36" s="4" t="n">
        <v>0.4324324324324325</v>
      </c>
      <c r="H36" s="4" t="n">
        <v>0.003</v>
      </c>
      <c r="I36" s="4" t="n">
        <v>0.5932203389830508</v>
      </c>
      <c r="J36" s="4" t="n">
        <v>0.5945945945945946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0.6309095621109009</v>
      </c>
      <c r="C37" s="4" t="n">
        <v>1.505883693695068</v>
      </c>
      <c r="D37" s="4" t="n">
        <v>1.784922242164612</v>
      </c>
      <c r="E37" s="4" t="n">
        <v>0.8275862068965517</v>
      </c>
      <c r="F37" s="4" t="n">
        <v>0.4915254237288136</v>
      </c>
      <c r="G37" s="4" t="n">
        <v>0.4324324324324325</v>
      </c>
      <c r="H37" s="4" t="n">
        <v>0.003</v>
      </c>
      <c r="I37" s="4" t="n">
        <v>0.5932203389830508</v>
      </c>
      <c r="J37" s="4" t="n">
        <v>0.5945945945945946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0.746545135974884</v>
      </c>
      <c r="C38" s="4" t="n">
        <v>1.519564628601074</v>
      </c>
      <c r="D38" s="4" t="n">
        <v>1.802008509635925</v>
      </c>
      <c r="E38" s="4" t="n">
        <v>0.8275862068965517</v>
      </c>
      <c r="F38" s="4" t="n">
        <v>0.4915254237288136</v>
      </c>
      <c r="G38" s="4" t="n">
        <v>0.4054054054054054</v>
      </c>
      <c r="H38" s="4" t="n">
        <v>0.003</v>
      </c>
      <c r="I38" s="4" t="n">
        <v>0.5932203389830508</v>
      </c>
      <c r="J38" s="4" t="n">
        <v>0.5945945945945946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0.6649890542030334</v>
      </c>
      <c r="C39" s="4" t="n">
        <v>1.526569485664368</v>
      </c>
      <c r="D39" s="4" t="n">
        <v>1.810857057571411</v>
      </c>
      <c r="E39" s="4" t="n">
        <v>0.8390804597701149</v>
      </c>
      <c r="F39" s="4" t="n">
        <v>0.4915254237288136</v>
      </c>
      <c r="G39" s="4" t="n">
        <v>0.4054054054054054</v>
      </c>
      <c r="H39" s="4" t="n">
        <v>0.003</v>
      </c>
      <c r="I39" s="4" t="n">
        <v>0.5932203389830508</v>
      </c>
      <c r="J39" s="4" t="n">
        <v>0.5945945945945946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0.6420532464981079</v>
      </c>
      <c r="C40" s="4" t="n">
        <v>1.516351222991943</v>
      </c>
      <c r="D40" s="4" t="n">
        <v>1.818906188011169</v>
      </c>
      <c r="E40" s="4" t="n">
        <v>0.8390804597701149</v>
      </c>
      <c r="F40" s="4" t="n">
        <v>0.5084745762711864</v>
      </c>
      <c r="G40" s="4" t="n">
        <v>0.4594594594594595</v>
      </c>
      <c r="H40" s="4" t="n">
        <v>0.003</v>
      </c>
      <c r="I40" s="4" t="n">
        <v>0.5932203389830508</v>
      </c>
      <c r="J40" s="4" t="n">
        <v>0.5945945945945946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0.6176061630249023</v>
      </c>
      <c r="C41" s="4" t="n">
        <v>1.503128886222839</v>
      </c>
      <c r="D41" s="4" t="n">
        <v>1.837973117828369</v>
      </c>
      <c r="E41" s="4" t="n">
        <v>0.8620689655172413</v>
      </c>
      <c r="F41" s="4" t="n">
        <v>0.5254237288135594</v>
      </c>
      <c r="G41" s="4" t="n">
        <v>0.4594594594594595</v>
      </c>
      <c r="H41" s="4" t="n">
        <v>0.003</v>
      </c>
      <c r="I41" s="4" t="n">
        <v>0.5932203389830508</v>
      </c>
      <c r="J41" s="4" t="n">
        <v>0.5945945945945946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0.728289008140564</v>
      </c>
      <c r="C42" s="4" t="n">
        <v>1.493380308151245</v>
      </c>
      <c r="D42" s="4" t="n">
        <v>1.855497002601624</v>
      </c>
      <c r="E42" s="4" t="n">
        <v>0.8735632183908046</v>
      </c>
      <c r="F42" s="4" t="n">
        <v>0.5254237288135594</v>
      </c>
      <c r="G42" s="4" t="n">
        <v>0.4594594594594595</v>
      </c>
      <c r="H42" s="4" t="n">
        <v>0.0018</v>
      </c>
      <c r="I42" s="4" t="n">
        <v>0.5932203389830508</v>
      </c>
      <c r="J42" s="4" t="n">
        <v>0.5945945945945946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0.6877357959747314</v>
      </c>
      <c r="C43" s="4" t="n">
        <v>1.48023509979248</v>
      </c>
      <c r="D43" s="4" t="n">
        <v>1.868530631065369</v>
      </c>
      <c r="E43" s="4" t="n">
        <v>0.8620689655172413</v>
      </c>
      <c r="F43" s="4" t="n">
        <v>0.559322033898305</v>
      </c>
      <c r="G43" s="4" t="n">
        <v>0.4864864864864865</v>
      </c>
      <c r="H43" s="4" t="n">
        <v>0.0018</v>
      </c>
      <c r="I43" s="4" t="n">
        <v>0.5932203389830508</v>
      </c>
      <c r="J43" s="4" t="n">
        <v>0.5945945945945946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0.6541481614112854</v>
      </c>
      <c r="C44" s="4" t="n">
        <v>1.467841506004333</v>
      </c>
      <c r="D44" s="4" t="n">
        <v>1.882216572761536</v>
      </c>
      <c r="E44" s="4" t="n">
        <v>0.8735632183908046</v>
      </c>
      <c r="F44" s="4" t="n">
        <v>0.559322033898305</v>
      </c>
      <c r="G44" s="4" t="n">
        <v>0.4864864864864865</v>
      </c>
      <c r="H44" s="4" t="n">
        <v>0.0018</v>
      </c>
      <c r="I44" s="4" t="n">
        <v>0.5932203389830508</v>
      </c>
      <c r="J44" s="4" t="n">
        <v>0.5945945945945946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0.6439996361732483</v>
      </c>
      <c r="C45" s="4" t="n">
        <v>1.463140726089478</v>
      </c>
      <c r="D45" s="4" t="n">
        <v>1.903721213340759</v>
      </c>
      <c r="E45" s="4" t="n">
        <v>0.8620689655172413</v>
      </c>
      <c r="F45" s="4" t="n">
        <v>0.559322033898305</v>
      </c>
      <c r="G45" s="4" t="n">
        <v>0.4864864864864865</v>
      </c>
      <c r="H45" s="4" t="n">
        <v>0.0018</v>
      </c>
      <c r="I45" s="4" t="n">
        <v>0.5932203389830508</v>
      </c>
      <c r="J45" s="4" t="n">
        <v>0.5945945945945946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0.7451997995376587</v>
      </c>
      <c r="C46" s="4" t="n">
        <v>1.459677815437317</v>
      </c>
      <c r="D46" s="4" t="n">
        <v>1.920297980308533</v>
      </c>
      <c r="E46" s="4" t="n">
        <v>0.8620689655172413</v>
      </c>
      <c r="F46" s="4" t="n">
        <v>0.559322033898305</v>
      </c>
      <c r="G46" s="4" t="n">
        <v>0.5135135135135135</v>
      </c>
      <c r="H46" s="4" t="n">
        <v>0.0018</v>
      </c>
      <c r="I46" s="4" t="n">
        <v>0.5932203389830508</v>
      </c>
      <c r="J46" s="4" t="n">
        <v>0.5945945945945946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0.6554713845252991</v>
      </c>
      <c r="C47" s="4" t="n">
        <v>1.465522885322571</v>
      </c>
      <c r="D47" s="4" t="n">
        <v>1.929539084434509</v>
      </c>
      <c r="E47" s="4" t="n">
        <v>0.8505747126436781</v>
      </c>
      <c r="F47" s="4" t="n">
        <v>0.559322033898305</v>
      </c>
      <c r="G47" s="4" t="n">
        <v>0.5135135135135135</v>
      </c>
      <c r="H47" s="4" t="n">
        <v>0.0018</v>
      </c>
      <c r="I47" s="4" t="n">
        <v>0.5932203389830508</v>
      </c>
      <c r="J47" s="4" t="n">
        <v>0.5945945945945946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0.6150853633880615</v>
      </c>
      <c r="C48" s="4" t="n">
        <v>1.476700663566589</v>
      </c>
      <c r="D48" s="4" t="n">
        <v>1.939304709434509</v>
      </c>
      <c r="E48" s="4" t="n">
        <v>0.8505747126436781</v>
      </c>
      <c r="F48" s="4" t="n">
        <v>0.5423728813559322</v>
      </c>
      <c r="G48" s="4" t="n">
        <v>0.5135135135135135</v>
      </c>
      <c r="H48" s="4" t="n">
        <v>0.0018</v>
      </c>
      <c r="I48" s="4" t="n">
        <v>0.5932203389830508</v>
      </c>
      <c r="J48" s="4" t="n">
        <v>0.5945945945945946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0.5335068106651306</v>
      </c>
      <c r="C49" s="4" t="n">
        <v>1.492610812187195</v>
      </c>
      <c r="D49" s="4" t="n">
        <v>1.948218703269958</v>
      </c>
      <c r="E49" s="4" t="n">
        <v>0.8505747126436781</v>
      </c>
      <c r="F49" s="4" t="n">
        <v>0.5423728813559322</v>
      </c>
      <c r="G49" s="4" t="n">
        <v>0.5135135135135135</v>
      </c>
      <c r="H49" s="4" t="n">
        <v>0.0018</v>
      </c>
      <c r="I49" s="4" t="n">
        <v>0.5932203389830508</v>
      </c>
      <c r="J49" s="4" t="n">
        <v>0.5945945945945946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0.5996212959289551</v>
      </c>
      <c r="C50" s="4" t="n">
        <v>1.514635801315308</v>
      </c>
      <c r="D50" s="4" t="n">
        <v>1.951173901557922</v>
      </c>
      <c r="E50" s="4" t="n">
        <v>0.8505747126436781</v>
      </c>
      <c r="F50" s="4" t="n">
        <v>0.5423728813559322</v>
      </c>
      <c r="G50" s="4" t="n">
        <v>0.5135135135135135</v>
      </c>
      <c r="H50" s="4" t="n">
        <v>0.0018</v>
      </c>
      <c r="I50" s="4" t="n">
        <v>0.5932203389830508</v>
      </c>
      <c r="J50" s="4" t="n">
        <v>0.5945945945945946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0.7580019235610962</v>
      </c>
      <c r="C51" s="4" t="n">
        <v>1.536203145980835</v>
      </c>
      <c r="D51" s="4" t="n">
        <v>1.953906536102295</v>
      </c>
      <c r="E51" s="4" t="n">
        <v>0.8505747126436781</v>
      </c>
      <c r="F51" s="4" t="n">
        <v>0.5423728813559322</v>
      </c>
      <c r="G51" s="4" t="n">
        <v>0.5135135135135135</v>
      </c>
      <c r="H51" s="4" t="n">
        <v>0.0018</v>
      </c>
      <c r="I51" s="4" t="n">
        <v>0.5932203389830508</v>
      </c>
      <c r="J51" s="4" t="n">
        <v>0.5945945945945946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0.7188037633895874</v>
      </c>
      <c r="C52" s="4" t="n">
        <v>1.556111216545105</v>
      </c>
      <c r="D52" s="4" t="n">
        <v>1.961070656776428</v>
      </c>
      <c r="E52" s="4" t="n">
        <v>0.8505747126436781</v>
      </c>
      <c r="F52" s="4" t="n">
        <v>0.5423728813559322</v>
      </c>
      <c r="G52" s="4" t="n">
        <v>0.4864864864864865</v>
      </c>
      <c r="H52" s="4" t="n">
        <v>0.0018</v>
      </c>
      <c r="I52" s="4" t="n">
        <v>0.5932203389830508</v>
      </c>
      <c r="J52" s="4" t="n">
        <v>0.5945945945945946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0.6348099112510681</v>
      </c>
      <c r="C53" s="4" t="n">
        <v>1.568468809127808</v>
      </c>
      <c r="D53" s="4" t="n">
        <v>1.968759894371033</v>
      </c>
      <c r="E53" s="4" t="n">
        <v>0.8620689655172413</v>
      </c>
      <c r="F53" s="4" t="n">
        <v>0.559322033898305</v>
      </c>
      <c r="G53" s="4" t="n">
        <v>0.4864864864864865</v>
      </c>
      <c r="H53" s="4" t="n">
        <v>0.00108</v>
      </c>
      <c r="I53" s="4" t="n">
        <v>0.5932203389830508</v>
      </c>
      <c r="J53" s="4" t="n">
        <v>0.5945945945945946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0.6513976454734802</v>
      </c>
      <c r="C54" s="4" t="n">
        <v>1.581560611724854</v>
      </c>
      <c r="D54" s="4" t="n">
        <v>1.978365302085876</v>
      </c>
      <c r="E54" s="4" t="n">
        <v>0.8620689655172413</v>
      </c>
      <c r="F54" s="4" t="n">
        <v>0.559322033898305</v>
      </c>
      <c r="G54" s="4" t="n">
        <v>0.4864864864864865</v>
      </c>
      <c r="H54" s="4" t="n">
        <v>0.00108</v>
      </c>
      <c r="I54" s="4" t="n">
        <v>0.5932203389830508</v>
      </c>
      <c r="J54" s="4" t="n">
        <v>0.5945945945945946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0.6245856285095215</v>
      </c>
      <c r="C55" s="4" t="n">
        <v>1.594046473503113</v>
      </c>
      <c r="D55" s="4" t="n">
        <v>1.990640997886658</v>
      </c>
      <c r="E55" s="4" t="n">
        <v>0.8620689655172413</v>
      </c>
      <c r="F55" s="4" t="n">
        <v>0.5423728813559322</v>
      </c>
      <c r="G55" s="4" t="n">
        <v>0.4864864864864865</v>
      </c>
      <c r="H55" s="4" t="n">
        <v>0.00108</v>
      </c>
      <c r="I55" s="4" t="n">
        <v>0.5932203389830508</v>
      </c>
      <c r="J55" s="4" t="n">
        <v>0.5945945945945946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0.5523608922958374</v>
      </c>
      <c r="C56" s="4" t="n">
        <v>1.603895664215088</v>
      </c>
      <c r="D56" s="4" t="n">
        <v>2.006905555725098</v>
      </c>
      <c r="E56" s="4" t="n">
        <v>0.8735632183908046</v>
      </c>
      <c r="F56" s="4" t="n">
        <v>0.559322033898305</v>
      </c>
      <c r="G56" s="4" t="n">
        <v>0.4864864864864865</v>
      </c>
      <c r="H56" s="4" t="n">
        <v>0.00108</v>
      </c>
      <c r="I56" s="4" t="n">
        <v>0.5932203389830508</v>
      </c>
      <c r="J56" s="4" t="n">
        <v>0.5945945945945946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0.567188024520874</v>
      </c>
      <c r="C57" s="4" t="n">
        <v>1.612476229667664</v>
      </c>
      <c r="D57" s="4" t="n">
        <v>2.021949529647827</v>
      </c>
      <c r="E57" s="4" t="n">
        <v>0.8850574712643678</v>
      </c>
      <c r="F57" s="4" t="n">
        <v>0.559322033898305</v>
      </c>
      <c r="G57" s="4" t="n">
        <v>0.4594594594594595</v>
      </c>
      <c r="H57" s="4" t="n">
        <v>0.00108</v>
      </c>
      <c r="I57" s="4" t="n">
        <v>0.5932203389830508</v>
      </c>
      <c r="J57" s="4" t="n">
        <v>0.5945945945945946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0.5631029605865479</v>
      </c>
      <c r="C58" s="4" t="n">
        <v>1.617830991744995</v>
      </c>
      <c r="D58" s="4" t="n">
        <v>2.036645412445068</v>
      </c>
      <c r="E58" s="4" t="n">
        <v>0.8850574712643678</v>
      </c>
      <c r="F58" s="4" t="n">
        <v>0.576271186440678</v>
      </c>
      <c r="G58" s="4" t="n">
        <v>0.4594594594594595</v>
      </c>
      <c r="H58" s="4" t="n">
        <v>0.00108</v>
      </c>
      <c r="I58" s="4" t="n">
        <v>0.5932203389830508</v>
      </c>
      <c r="J58" s="4" t="n">
        <v>0.5945945945945946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0.5907174348831177</v>
      </c>
      <c r="C59" s="4" t="n">
        <v>1.619622468948364</v>
      </c>
      <c r="D59" s="4" t="n">
        <v>2.052184343338013</v>
      </c>
      <c r="E59" s="4" t="n">
        <v>0.8850574712643678</v>
      </c>
      <c r="F59" s="4" t="n">
        <v>0.559322033898305</v>
      </c>
      <c r="G59" s="4" t="n">
        <v>0.4594594594594595</v>
      </c>
      <c r="H59" s="4" t="n">
        <v>0.00108</v>
      </c>
      <c r="I59" s="4" t="n">
        <v>0.5932203389830508</v>
      </c>
      <c r="J59" s="4" t="n">
        <v>0.5945945945945946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0.5890266299247742</v>
      </c>
      <c r="C60" s="4" t="n">
        <v>1.622067451477051</v>
      </c>
      <c r="D60" s="4" t="n">
        <v>2.069798946380615</v>
      </c>
      <c r="E60" s="4" t="n">
        <v>0.8850574712643678</v>
      </c>
      <c r="F60" s="4" t="n">
        <v>0.559322033898305</v>
      </c>
      <c r="G60" s="4" t="n">
        <v>0.4594594594594595</v>
      </c>
      <c r="H60" s="4" t="n">
        <v>0.00108</v>
      </c>
      <c r="I60" s="4" t="n">
        <v>0.5932203389830508</v>
      </c>
      <c r="J60" s="4" t="n">
        <v>0.5945945945945946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0.7481971979141235</v>
      </c>
      <c r="C61" s="4" t="n">
        <v>1.622581124305725</v>
      </c>
      <c r="D61" s="4" t="n">
        <v>2.087614297866821</v>
      </c>
      <c r="E61" s="4" t="n">
        <v>0.896551724137931</v>
      </c>
      <c r="F61" s="4" t="n">
        <v>0.559322033898305</v>
      </c>
      <c r="G61" s="4" t="n">
        <v>0.4594594594594595</v>
      </c>
      <c r="H61" s="4" t="n">
        <v>0.00108</v>
      </c>
      <c r="I61" s="4" t="n">
        <v>0.5932203389830508</v>
      </c>
      <c r="J61" s="4" t="n">
        <v>0.5945945945945946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0.4505189061164856</v>
      </c>
      <c r="C62" s="4" t="n">
        <v>1.621902346611023</v>
      </c>
      <c r="D62" s="4" t="n">
        <v>2.100624322891235</v>
      </c>
      <c r="E62" s="4" t="n">
        <v>0.896551724137931</v>
      </c>
      <c r="F62" s="4" t="n">
        <v>0.559322033898305</v>
      </c>
      <c r="G62" s="4" t="n">
        <v>0.4594594594594595</v>
      </c>
      <c r="H62" s="4" t="n">
        <v>0.00108</v>
      </c>
      <c r="I62" s="4" t="n">
        <v>0.5932203389830508</v>
      </c>
      <c r="J62" s="4" t="n">
        <v>0.5945945945945946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0.6618934273719788</v>
      </c>
      <c r="C63" s="4" t="n">
        <v>1.623237013816833</v>
      </c>
      <c r="D63" s="4" t="n">
        <v>2.1190025806427</v>
      </c>
      <c r="E63" s="4" t="n">
        <v>0.896551724137931</v>
      </c>
      <c r="F63" s="4" t="n">
        <v>0.559322033898305</v>
      </c>
      <c r="G63" s="4" t="n">
        <v>0.4594594594594595</v>
      </c>
      <c r="H63" s="4" t="n">
        <v>0.00108</v>
      </c>
      <c r="I63" s="4" t="n">
        <v>0.5932203389830508</v>
      </c>
      <c r="J63" s="4" t="n">
        <v>0.5945945945945946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0.5600200891494751</v>
      </c>
      <c r="C64" s="4" t="n">
        <v>1.625604271888733</v>
      </c>
      <c r="D64" s="4" t="n">
        <v>2.130634546279907</v>
      </c>
      <c r="E64" s="4" t="n">
        <v>0.8850574712643678</v>
      </c>
      <c r="F64" s="4" t="n">
        <v>0.559322033898305</v>
      </c>
      <c r="G64" s="4" t="n">
        <v>0.4594594594594595</v>
      </c>
      <c r="H64" s="4" t="n">
        <v>0.000648</v>
      </c>
      <c r="I64" s="4" t="n">
        <v>0.5932203389830508</v>
      </c>
      <c r="J64" s="4" t="n">
        <v>0.5945945945945946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0.5811691880226135</v>
      </c>
      <c r="C65" s="4" t="n">
        <v>1.627483248710632</v>
      </c>
      <c r="D65" s="4" t="n">
        <v>2.141923666000366</v>
      </c>
      <c r="E65" s="4" t="n">
        <v>0.8850574712643678</v>
      </c>
      <c r="F65" s="4" t="n">
        <v>0.559322033898305</v>
      </c>
      <c r="G65" s="4" t="n">
        <v>0.4594594594594595</v>
      </c>
      <c r="H65" s="4" t="n">
        <v>0.000648</v>
      </c>
      <c r="I65" s="4" t="n">
        <v>0.5932203389830508</v>
      </c>
      <c r="J65" s="4" t="n">
        <v>0.5945945945945946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0.5848225951194763</v>
      </c>
      <c r="C66" s="4" t="n">
        <v>1.628376603126526</v>
      </c>
      <c r="D66" s="4" t="n">
        <v>2.153869152069092</v>
      </c>
      <c r="E66" s="4" t="n">
        <v>0.8850574712643678</v>
      </c>
      <c r="F66" s="4" t="n">
        <v>0.559322033898305</v>
      </c>
      <c r="G66" s="4" t="n">
        <v>0.4594594594594595</v>
      </c>
      <c r="H66" s="4" t="n">
        <v>0.000648</v>
      </c>
      <c r="I66" s="4" t="n">
        <v>0.5932203389830508</v>
      </c>
      <c r="J66" s="4" t="n">
        <v>0.5945945945945946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0.5407450795173645</v>
      </c>
      <c r="C67" s="4" t="n">
        <v>1.630751252174377</v>
      </c>
      <c r="D67" s="4" t="n">
        <v>2.166447401046753</v>
      </c>
      <c r="E67" s="4" t="n">
        <v>0.8850574712643678</v>
      </c>
      <c r="F67" s="4" t="n">
        <v>0.559322033898305</v>
      </c>
      <c r="G67" s="4" t="n">
        <v>0.4594594594594595</v>
      </c>
      <c r="H67" s="4" t="n">
        <v>0.000648</v>
      </c>
      <c r="I67" s="4" t="n">
        <v>0.5932203389830508</v>
      </c>
      <c r="J67" s="4" t="n">
        <v>0.5945945945945946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0.4865420162677765</v>
      </c>
      <c r="C68" s="4" t="n">
        <v>1.632971048355103</v>
      </c>
      <c r="D68" s="4" t="n">
        <v>2.177507877349854</v>
      </c>
      <c r="E68" s="4" t="n">
        <v>0.896551724137931</v>
      </c>
      <c r="F68" s="4" t="n">
        <v>0.559322033898305</v>
      </c>
      <c r="G68" s="4" t="n">
        <v>0.4594594594594595</v>
      </c>
      <c r="H68" s="4" t="n">
        <v>0.000648</v>
      </c>
      <c r="I68" s="4" t="n">
        <v>0.5932203389830508</v>
      </c>
      <c r="J68" s="4" t="n">
        <v>0.5945945945945946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0.6460137367248535</v>
      </c>
      <c r="C69" s="4" t="n">
        <v>1.633126497268677</v>
      </c>
      <c r="D69" s="4" t="n">
        <v>2.18447732925415</v>
      </c>
      <c r="E69" s="4" t="n">
        <v>0.896551724137931</v>
      </c>
      <c r="F69" s="4" t="n">
        <v>0.559322033898305</v>
      </c>
      <c r="G69" s="4" t="n">
        <v>0.4594594594594595</v>
      </c>
      <c r="H69" s="4" t="n">
        <v>0.000648</v>
      </c>
      <c r="I69" s="4" t="n">
        <v>0.5932203389830508</v>
      </c>
      <c r="J69" s="4" t="n">
        <v>0.5945945945945946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0.5542716979980469</v>
      </c>
      <c r="C70" s="4" t="n">
        <v>1.631113648414612</v>
      </c>
      <c r="D70" s="4" t="n">
        <v>2.189524173736572</v>
      </c>
      <c r="E70" s="4" t="n">
        <v>0.896551724137931</v>
      </c>
      <c r="F70" s="4" t="n">
        <v>0.559322033898305</v>
      </c>
      <c r="G70" s="4" t="n">
        <v>0.4594594594594595</v>
      </c>
      <c r="H70" s="4" t="n">
        <v>0.000648</v>
      </c>
      <c r="I70" s="4" t="n">
        <v>0.5932203389830508</v>
      </c>
      <c r="J70" s="4" t="n">
        <v>0.5945945945945946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0.5833709836006165</v>
      </c>
      <c r="C71" s="4" t="n">
        <v>1.630032658576965</v>
      </c>
      <c r="D71" s="4" t="n">
        <v>2.191243648529053</v>
      </c>
      <c r="E71" s="4" t="n">
        <v>0.896551724137931</v>
      </c>
      <c r="F71" s="4" t="n">
        <v>0.5423728813559322</v>
      </c>
      <c r="G71" s="4" t="n">
        <v>0.4594594594594595</v>
      </c>
      <c r="H71" s="4" t="n">
        <v>0.000648</v>
      </c>
      <c r="I71" s="4" t="n">
        <v>0.5932203389830508</v>
      </c>
      <c r="J71" s="4" t="n">
        <v>0.5945945945945946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0.5815429091453552</v>
      </c>
      <c r="C72" s="4" t="n">
        <v>1.629070162773132</v>
      </c>
      <c r="D72" s="4" t="n">
        <v>2.193514347076416</v>
      </c>
      <c r="E72" s="4" t="n">
        <v>0.896551724137931</v>
      </c>
      <c r="F72" s="4" t="n">
        <v>0.559322033898305</v>
      </c>
      <c r="G72" s="4" t="n">
        <v>0.4594594594594595</v>
      </c>
      <c r="H72" s="4" t="n">
        <v>0.000648</v>
      </c>
      <c r="I72" s="4" t="n">
        <v>0.5932203389830508</v>
      </c>
      <c r="J72" s="4" t="n">
        <v>0.5945945945945946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0.4684873223304749</v>
      </c>
      <c r="C73" s="4" t="n">
        <v>1.627305269241333</v>
      </c>
      <c r="D73" s="4" t="n">
        <v>2.196305274963379</v>
      </c>
      <c r="E73" s="4" t="n">
        <v>0.896551724137931</v>
      </c>
      <c r="F73" s="4" t="n">
        <v>0.559322033898305</v>
      </c>
      <c r="G73" s="4" t="n">
        <v>0.4594594594594595</v>
      </c>
      <c r="H73" s="4" t="n">
        <v>0.000648</v>
      </c>
      <c r="I73" s="4" t="n">
        <v>0.5932203389830508</v>
      </c>
      <c r="J73" s="4" t="n">
        <v>0.5945945945945946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0.5195155143737793</v>
      </c>
      <c r="C74" s="4" t="n">
        <v>1.627769827842712</v>
      </c>
      <c r="D74" s="4" t="n">
        <v>2.199458122253418</v>
      </c>
      <c r="E74" s="4" t="n">
        <v>0.9080459770114943</v>
      </c>
      <c r="F74" s="4" t="n">
        <v>0.559322033898305</v>
      </c>
      <c r="G74" s="4" t="n">
        <v>0.4594594594594595</v>
      </c>
      <c r="H74" s="4" t="n">
        <v>0.000648</v>
      </c>
      <c r="I74" s="4" t="n">
        <v>0.5932203389830508</v>
      </c>
      <c r="J74" s="4" t="n">
        <v>0.5945945945945946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0.6506978273391724</v>
      </c>
      <c r="C75" s="4" t="n">
        <v>1.628152370452881</v>
      </c>
      <c r="D75" s="4" t="n">
        <v>2.199972629547119</v>
      </c>
      <c r="E75" s="4" t="n">
        <v>0.9080459770114943</v>
      </c>
      <c r="F75" s="4" t="n">
        <v>0.559322033898305</v>
      </c>
      <c r="G75" s="4" t="n">
        <v>0.4594594594594595</v>
      </c>
      <c r="H75" s="4" t="n">
        <v>0.0003888</v>
      </c>
      <c r="I75" s="4" t="n">
        <v>0.5932203389830508</v>
      </c>
      <c r="J75" s="4" t="n">
        <v>0.5945945945945946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0.6746381521224976</v>
      </c>
      <c r="C76" s="4" t="n">
        <v>1.628498673439026</v>
      </c>
      <c r="D76" s="4" t="n">
        <v>2.200516223907471</v>
      </c>
      <c r="E76" s="4" t="n">
        <v>0.9195402298850575</v>
      </c>
      <c r="F76" s="4" t="n">
        <v>0.559322033898305</v>
      </c>
      <c r="G76" s="4" t="n">
        <v>0.4594594594594595</v>
      </c>
      <c r="H76" s="4" t="n">
        <v>0.0003888</v>
      </c>
      <c r="I76" s="4" t="n">
        <v>0.5932203389830508</v>
      </c>
      <c r="J76" s="4" t="n">
        <v>0.5945945945945946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0.5470379590988159</v>
      </c>
      <c r="C77" s="4" t="n">
        <v>1.629857420921326</v>
      </c>
      <c r="D77" s="4" t="n">
        <v>2.202326536178589</v>
      </c>
      <c r="E77" s="4" t="n">
        <v>0.9195402298850575</v>
      </c>
      <c r="F77" s="4" t="n">
        <v>0.559322033898305</v>
      </c>
      <c r="G77" s="4" t="n">
        <v>0.4594594594594595</v>
      </c>
      <c r="H77" s="4" t="n">
        <v>0.0003888</v>
      </c>
      <c r="I77" s="4" t="n">
        <v>0.5932203389830508</v>
      </c>
      <c r="J77" s="4" t="n">
        <v>0.5945945945945946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0.6596434712409973</v>
      </c>
      <c r="C78" s="4" t="n">
        <v>1.630705833435059</v>
      </c>
      <c r="D78" s="4" t="n">
        <v>2.203565120697021</v>
      </c>
      <c r="E78" s="4" t="n">
        <v>0.9195402298850575</v>
      </c>
      <c r="F78" s="4" t="n">
        <v>0.559322033898305</v>
      </c>
      <c r="G78" s="4" t="n">
        <v>0.4594594594594595</v>
      </c>
      <c r="H78" s="4" t="n">
        <v>0.0003888</v>
      </c>
      <c r="I78" s="4" t="n">
        <v>0.5932203389830508</v>
      </c>
      <c r="J78" s="4" t="n">
        <v>0.5945945945945946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0.5700817108154297</v>
      </c>
      <c r="C79" s="4" t="n">
        <v>1.632567286491394</v>
      </c>
      <c r="D79" s="4" t="n">
        <v>2.20398736000061</v>
      </c>
      <c r="E79" s="4" t="n">
        <v>0.9080459770114943</v>
      </c>
      <c r="F79" s="4" t="n">
        <v>0.559322033898305</v>
      </c>
      <c r="G79" s="4" t="n">
        <v>0.4594594594594595</v>
      </c>
      <c r="H79" s="4" t="n">
        <v>0.0003888</v>
      </c>
      <c r="I79" s="4" t="n">
        <v>0.5932203389830508</v>
      </c>
      <c r="J79" s="4" t="n">
        <v>0.5945945945945946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0.5612598061561584</v>
      </c>
      <c r="C80" s="4" t="n">
        <v>1.633824348449707</v>
      </c>
      <c r="D80" s="4" t="n">
        <v>2.206376552581787</v>
      </c>
      <c r="E80" s="4" t="n">
        <v>0.9195402298850575</v>
      </c>
      <c r="F80" s="4" t="n">
        <v>0.559322033898305</v>
      </c>
      <c r="G80" s="4" t="n">
        <v>0.4594594594594595</v>
      </c>
      <c r="H80" s="4" t="n">
        <v>0.0003888</v>
      </c>
      <c r="I80" s="4" t="n">
        <v>0.5932203389830508</v>
      </c>
      <c r="J80" s="4" t="n">
        <v>0.5945945945945946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0.5704460740089417</v>
      </c>
      <c r="C81" s="4" t="n">
        <v>1.634094476699829</v>
      </c>
      <c r="D81" s="4" t="n">
        <v>2.209874153137207</v>
      </c>
      <c r="E81" s="4" t="n">
        <v>0.9195402298850575</v>
      </c>
      <c r="F81" s="4" t="n">
        <v>0.559322033898305</v>
      </c>
      <c r="G81" s="4" t="n">
        <v>0.4594594594594595</v>
      </c>
      <c r="H81" s="4" t="n">
        <v>0.0003888</v>
      </c>
      <c r="I81" s="4" t="n">
        <v>0.5932203389830508</v>
      </c>
      <c r="J81" s="4" t="n">
        <v>0.5945945945945946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0.551325261592865</v>
      </c>
      <c r="C82" s="4" t="n">
        <v>1.635571241378784</v>
      </c>
      <c r="D82" s="4" t="n">
        <v>2.214883327484131</v>
      </c>
      <c r="E82" s="4" t="n">
        <v>0.9310344827586207</v>
      </c>
      <c r="F82" s="4" t="n">
        <v>0.559322033898305</v>
      </c>
      <c r="G82" s="4" t="n">
        <v>0.4594594594594595</v>
      </c>
      <c r="H82" s="4" t="n">
        <v>0.0003888</v>
      </c>
      <c r="I82" s="4" t="n">
        <v>0.5932203389830508</v>
      </c>
      <c r="J82" s="4" t="n">
        <v>0.5945945945945946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0.4832288920879364</v>
      </c>
      <c r="C83" s="4" t="n">
        <v>1.637949109077454</v>
      </c>
      <c r="D83" s="4" t="n">
        <v>2.219428300857544</v>
      </c>
      <c r="E83" s="4" t="n">
        <v>0.9310344827586207</v>
      </c>
      <c r="F83" s="4" t="n">
        <v>0.559322033898305</v>
      </c>
      <c r="G83" s="4" t="n">
        <v>0.4594594594594595</v>
      </c>
      <c r="H83" s="4" t="n">
        <v>0.0003888</v>
      </c>
      <c r="I83" s="4" t="n">
        <v>0.5932203389830508</v>
      </c>
      <c r="J83" s="4" t="n">
        <v>0.5945945945945946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0.6356396079063416</v>
      </c>
      <c r="C84" s="4" t="n">
        <v>1.63924777507782</v>
      </c>
      <c r="D84" s="4" t="n">
        <v>2.222897052764893</v>
      </c>
      <c r="E84" s="4" t="n">
        <v>0.9310344827586207</v>
      </c>
      <c r="F84" s="4" t="n">
        <v>0.559322033898305</v>
      </c>
      <c r="G84" s="4" t="n">
        <v>0.4594594594594595</v>
      </c>
      <c r="H84" s="4" t="n">
        <v>0.0003888</v>
      </c>
      <c r="I84" s="4" t="n">
        <v>0.5932203389830508</v>
      </c>
      <c r="J84" s="4" t="n">
        <v>0.5945945945945946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0.4852071702480316</v>
      </c>
      <c r="C85" s="4" t="n">
        <v>1.640385627746582</v>
      </c>
      <c r="D85" s="4" t="n">
        <v>2.226439237594604</v>
      </c>
      <c r="E85" s="4" t="n">
        <v>0.9310344827586207</v>
      </c>
      <c r="F85" s="4" t="n">
        <v>0.559322033898305</v>
      </c>
      <c r="G85" s="4" t="n">
        <v>0.4594594594594595</v>
      </c>
      <c r="H85" s="4" t="n">
        <v>0.0003888</v>
      </c>
      <c r="I85" s="4" t="n">
        <v>0.5932203389830508</v>
      </c>
      <c r="J85" s="4" t="n">
        <v>0.5945945945945946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0.6623459458351135</v>
      </c>
      <c r="C86" s="4" t="n">
        <v>1.640864372253418</v>
      </c>
      <c r="D86" s="4" t="n">
        <v>2.228957414627075</v>
      </c>
      <c r="E86" s="4" t="n">
        <v>0.9310344827586207</v>
      </c>
      <c r="F86" s="4" t="n">
        <v>0.559322033898305</v>
      </c>
      <c r="G86" s="4" t="n">
        <v>0.4594594594594595</v>
      </c>
      <c r="H86" s="4" t="n">
        <v>0.00023328</v>
      </c>
      <c r="I86" s="4" t="n">
        <v>0.5932203389830508</v>
      </c>
      <c r="J86" s="4" t="n">
        <v>0.5945945945945946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0.461915910243988</v>
      </c>
      <c r="C87" s="4" t="n">
        <v>1.641733169555664</v>
      </c>
      <c r="D87" s="4" t="n">
        <v>2.230762243270874</v>
      </c>
      <c r="E87" s="4" t="n">
        <v>0.9310344827586207</v>
      </c>
      <c r="F87" s="4" t="n">
        <v>0.559322033898305</v>
      </c>
      <c r="G87" s="4" t="n">
        <v>0.4594594594594595</v>
      </c>
      <c r="H87" s="4" t="n">
        <v>0.00023328</v>
      </c>
      <c r="I87" s="4" t="n">
        <v>0.5932203389830508</v>
      </c>
      <c r="J87" s="4" t="n">
        <v>0.5945945945945946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0.4925254881381989</v>
      </c>
      <c r="C88" s="4" t="n">
        <v>1.6429123878479</v>
      </c>
      <c r="D88" s="4" t="n">
        <v>2.233519792556763</v>
      </c>
      <c r="E88" s="4" t="n">
        <v>0.9310344827586207</v>
      </c>
      <c r="F88" s="4" t="n">
        <v>0.559322033898305</v>
      </c>
      <c r="G88" s="4" t="n">
        <v>0.4594594594594595</v>
      </c>
      <c r="H88" s="4" t="n">
        <v>0.00023328</v>
      </c>
      <c r="I88" s="4" t="n">
        <v>0.5932203389830508</v>
      </c>
      <c r="J88" s="4" t="n">
        <v>0.5945945945945946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0.5909702777862549</v>
      </c>
      <c r="C89" s="4" t="n">
        <v>1.64425790309906</v>
      </c>
      <c r="D89" s="4" t="n">
        <v>2.235974311828613</v>
      </c>
      <c r="E89" s="4" t="n">
        <v>0.9310344827586207</v>
      </c>
      <c r="F89" s="4" t="n">
        <v>0.559322033898305</v>
      </c>
      <c r="G89" s="4" t="n">
        <v>0.4594594594594595</v>
      </c>
      <c r="H89" s="4" t="n">
        <v>0.00023328</v>
      </c>
      <c r="I89" s="4" t="n">
        <v>0.5932203389830508</v>
      </c>
      <c r="J89" s="4" t="n">
        <v>0.5945945945945946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0.5735432505607605</v>
      </c>
      <c r="C90" s="4" t="n">
        <v>1.645629048347473</v>
      </c>
      <c r="D90" s="4" t="n">
        <v>2.239822626113892</v>
      </c>
      <c r="E90" s="4" t="n">
        <v>0.9310344827586207</v>
      </c>
      <c r="F90" s="4" t="n">
        <v>0.559322033898305</v>
      </c>
      <c r="G90" s="4" t="n">
        <v>0.4594594594594595</v>
      </c>
      <c r="H90" s="4" t="n">
        <v>0.00023328</v>
      </c>
      <c r="I90" s="4" t="n">
        <v>0.5932203389830508</v>
      </c>
      <c r="J90" s="4" t="n">
        <v>0.5945945945945946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0.5358352065086365</v>
      </c>
      <c r="C91" s="4" t="n">
        <v>1.647201538085938</v>
      </c>
      <c r="D91" s="4" t="n">
        <v>2.243477582931519</v>
      </c>
      <c r="E91" s="4" t="n">
        <v>0.9310344827586207</v>
      </c>
      <c r="F91" s="4" t="n">
        <v>0.559322033898305</v>
      </c>
      <c r="G91" s="4" t="n">
        <v>0.4594594594594595</v>
      </c>
      <c r="H91" s="4" t="n">
        <v>0.00023328</v>
      </c>
      <c r="I91" s="4" t="n">
        <v>0.5932203389830508</v>
      </c>
      <c r="J91" s="4" t="n">
        <v>0.5945945945945946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0.6306544542312622</v>
      </c>
      <c r="C92" s="4" t="n">
        <v>1.649658679962158</v>
      </c>
      <c r="D92" s="4" t="n">
        <v>2.247210025787354</v>
      </c>
      <c r="E92" s="4" t="n">
        <v>0.9310344827586207</v>
      </c>
      <c r="F92" s="4" t="n">
        <v>0.559322033898305</v>
      </c>
      <c r="G92" s="4" t="n">
        <v>0.4594594594594595</v>
      </c>
      <c r="H92" s="4" t="n">
        <v>0.00023328</v>
      </c>
      <c r="I92" s="4" t="n">
        <v>0.5932203389830508</v>
      </c>
      <c r="J92" s="4" t="n">
        <v>0.5945945945945946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0.5270101428031921</v>
      </c>
      <c r="C93" s="4" t="n">
        <v>1.652504563331604</v>
      </c>
      <c r="D93" s="4" t="n">
        <v>2.25005578994751</v>
      </c>
      <c r="E93" s="4" t="n">
        <v>0.9310344827586207</v>
      </c>
      <c r="F93" s="4" t="n">
        <v>0.559322033898305</v>
      </c>
      <c r="G93" s="4" t="n">
        <v>0.4594594594594595</v>
      </c>
      <c r="H93" s="4" t="n">
        <v>0.00023328</v>
      </c>
      <c r="I93" s="4" t="n">
        <v>0.5932203389830508</v>
      </c>
      <c r="J93" s="4" t="n">
        <v>0.5945945945945946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0.6132421493530273</v>
      </c>
      <c r="C94" s="4" t="n">
        <v>1.656263709068298</v>
      </c>
      <c r="D94" s="4" t="n">
        <v>2.253882646560669</v>
      </c>
      <c r="E94" s="4" t="n">
        <v>0.9310344827586207</v>
      </c>
      <c r="F94" s="4" t="n">
        <v>0.559322033898305</v>
      </c>
      <c r="G94" s="4" t="n">
        <v>0.4594594594594595</v>
      </c>
      <c r="H94" s="4" t="n">
        <v>0.00023328</v>
      </c>
      <c r="I94" s="4" t="n">
        <v>0.5932203389830508</v>
      </c>
      <c r="J94" s="4" t="n">
        <v>0.5945945945945946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0.512463390827179</v>
      </c>
      <c r="C95" s="4" t="n">
        <v>1.660272121429443</v>
      </c>
      <c r="D95" s="4" t="n">
        <v>2.258082151412964</v>
      </c>
      <c r="E95" s="4" t="n">
        <v>0.9310344827586207</v>
      </c>
      <c r="F95" s="4" t="n">
        <v>0.559322033898305</v>
      </c>
      <c r="G95" s="4" t="n">
        <v>0.4594594594594595</v>
      </c>
      <c r="H95" s="4" t="n">
        <v>0.00023328</v>
      </c>
      <c r="I95" s="4" t="n">
        <v>0.5932203389830508</v>
      </c>
      <c r="J95" s="4" t="n">
        <v>0.5945945945945946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0.6395652890205383</v>
      </c>
      <c r="C96" s="4" t="n">
        <v>1.663598537445068</v>
      </c>
      <c r="D96" s="4" t="n">
        <v>2.262268543243408</v>
      </c>
      <c r="E96" s="4" t="n">
        <v>0.9310344827586207</v>
      </c>
      <c r="F96" s="4" t="n">
        <v>0.559322033898305</v>
      </c>
      <c r="G96" s="4" t="n">
        <v>0.4594594594594595</v>
      </c>
      <c r="H96" s="4" t="n">
        <v>0.00023328</v>
      </c>
      <c r="I96" s="4" t="n">
        <v>0.5932203389830508</v>
      </c>
      <c r="J96" s="4" t="n">
        <v>0.5945945945945946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0.656705379486084</v>
      </c>
      <c r="C97" s="4" t="n">
        <v>1.665069103240967</v>
      </c>
      <c r="D97" s="4" t="n">
        <v>2.264724731445312</v>
      </c>
      <c r="E97" s="4" t="n">
        <v>0.9310344827586207</v>
      </c>
      <c r="F97" s="4" t="n">
        <v>0.559322033898305</v>
      </c>
      <c r="G97" s="4" t="n">
        <v>0.4594594594594595</v>
      </c>
      <c r="H97" s="4" t="n">
        <v>0.000139968</v>
      </c>
      <c r="I97" s="4" t="n">
        <v>0.5932203389830508</v>
      </c>
      <c r="J97" s="4" t="n">
        <v>0.5945945945945946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0.5732513070106506</v>
      </c>
      <c r="C98" s="4" t="n">
        <v>1.66640305519104</v>
      </c>
      <c r="D98" s="4" t="n">
        <v>2.266800165176392</v>
      </c>
      <c r="E98" s="4" t="n">
        <v>0.9310344827586207</v>
      </c>
      <c r="F98" s="4" t="n">
        <v>0.559322033898305</v>
      </c>
      <c r="G98" s="4" t="n">
        <v>0.4594594594594595</v>
      </c>
      <c r="H98" s="4" t="n">
        <v>0.000139968</v>
      </c>
      <c r="I98" s="4" t="n">
        <v>0.5932203389830508</v>
      </c>
      <c r="J98" s="4" t="n">
        <v>0.5945945945945946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0.6105785965919495</v>
      </c>
      <c r="C99" s="4" t="n">
        <v>1.667726039886475</v>
      </c>
      <c r="D99" s="4" t="n">
        <v>2.268068075180054</v>
      </c>
      <c r="E99" s="4" t="n">
        <v>0.9310344827586207</v>
      </c>
      <c r="F99" s="4" t="n">
        <v>0.559322033898305</v>
      </c>
      <c r="G99" s="4" t="n">
        <v>0.4594594594594595</v>
      </c>
      <c r="H99" s="4" t="n">
        <v>0.000139968</v>
      </c>
      <c r="I99" s="4" t="n">
        <v>0.5932203389830508</v>
      </c>
      <c r="J99" s="4" t="n">
        <v>0.5945945945945946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0.5429223775863647</v>
      </c>
      <c r="C100" s="4" t="n">
        <v>1.66912829875946</v>
      </c>
      <c r="D100" s="4" t="n">
        <v>2.269084692001343</v>
      </c>
      <c r="E100" s="4" t="n">
        <v>0.9310344827586207</v>
      </c>
      <c r="F100" s="4" t="n">
        <v>0.559322033898305</v>
      </c>
      <c r="G100" s="4" t="n">
        <v>0.4594594594594595</v>
      </c>
      <c r="H100" s="4" t="n">
        <v>0.000139968</v>
      </c>
      <c r="I100" s="4" t="n">
        <v>0.5932203389830508</v>
      </c>
      <c r="J100" s="4" t="n">
        <v>0.5945945945945946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0.5565765500068665</v>
      </c>
      <c r="C101" s="4" t="n">
        <v>1.670666217803955</v>
      </c>
      <c r="D101" s="4" t="n">
        <v>2.270390033721924</v>
      </c>
      <c r="E101" s="4" t="n">
        <v>0.9310344827586207</v>
      </c>
      <c r="F101" s="4" t="n">
        <v>0.559322033898305</v>
      </c>
      <c r="G101" s="4" t="n">
        <v>0.4594594594594595</v>
      </c>
      <c r="H101" s="4" t="n">
        <v>0.000139968</v>
      </c>
      <c r="I101" s="4" t="n">
        <v>0.5932203389830508</v>
      </c>
      <c r="J101" s="4" t="n">
        <v>0.5945945945945946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0.5236935615539551</v>
      </c>
      <c r="C102" s="4" t="n">
        <v>1.672158479690552</v>
      </c>
      <c r="D102" s="4" t="n">
        <v>2.271237373352051</v>
      </c>
      <c r="E102" s="4" t="n">
        <v>0.9310344827586207</v>
      </c>
      <c r="F102" s="4" t="n">
        <v>0.559322033898305</v>
      </c>
      <c r="G102" s="4" t="n">
        <v>0.4594594594594595</v>
      </c>
      <c r="H102" s="4" t="n">
        <v>0.000139968</v>
      </c>
      <c r="I102" s="4" t="n">
        <v>0.5932203389830508</v>
      </c>
      <c r="J102" s="4" t="n">
        <v>0.5945945945945946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0.5429255962371826</v>
      </c>
      <c r="C103" s="4" t="n">
        <v>1.673779964447021</v>
      </c>
      <c r="D103" s="4" t="n">
        <v>2.271852254867554</v>
      </c>
      <c r="E103" s="4" t="n">
        <v>0.9310344827586207</v>
      </c>
      <c r="F103" s="4" t="n">
        <v>0.559322033898305</v>
      </c>
      <c r="G103" s="4" t="n">
        <v>0.4594594594594595</v>
      </c>
      <c r="H103" s="4" t="n">
        <v>0.000139968</v>
      </c>
      <c r="I103" s="4" t="n">
        <v>0.5932203389830508</v>
      </c>
      <c r="J103" s="4" t="n">
        <v>0.5945945945945946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0.6230051517486572</v>
      </c>
      <c r="C104" s="4" t="n">
        <v>1.675164222717285</v>
      </c>
      <c r="D104" s="4" t="n">
        <v>2.272416830062866</v>
      </c>
      <c r="E104" s="4" t="n">
        <v>0.9195402298850575</v>
      </c>
      <c r="F104" s="4" t="n">
        <v>0.559322033898305</v>
      </c>
      <c r="G104" s="4" t="n">
        <v>0.4594594594594595</v>
      </c>
      <c r="H104" s="4" t="n">
        <v>0.000139968</v>
      </c>
      <c r="I104" s="4" t="n">
        <v>0.5932203389830508</v>
      </c>
      <c r="J104" s="4" t="n">
        <v>0.5945945945945946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0.6272769570350647</v>
      </c>
      <c r="C105" s="4" t="n">
        <v>1.676687002182007</v>
      </c>
      <c r="D105" s="4" t="n">
        <v>2.273326873779297</v>
      </c>
      <c r="E105" s="4" t="n">
        <v>0.9195402298850575</v>
      </c>
      <c r="F105" s="4" t="n">
        <v>0.559322033898305</v>
      </c>
      <c r="G105" s="4" t="n">
        <v>0.4594594594594595</v>
      </c>
      <c r="H105" s="4" t="n">
        <v>0.000139968</v>
      </c>
      <c r="I105" s="4" t="n">
        <v>0.5932203389830508</v>
      </c>
      <c r="J105" s="4" t="n">
        <v>0.5945945945945946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0.7004042863845825</v>
      </c>
      <c r="C106" s="4" t="n">
        <v>1.67836332321167</v>
      </c>
      <c r="D106" s="4" t="n">
        <v>2.273858785629272</v>
      </c>
      <c r="E106" s="4" t="n">
        <v>0.9195402298850575</v>
      </c>
      <c r="F106" s="4" t="n">
        <v>0.559322033898305</v>
      </c>
      <c r="G106" s="4" t="n">
        <v>0.4594594594594595</v>
      </c>
      <c r="H106" s="4" t="n">
        <v>0.000139968</v>
      </c>
      <c r="I106" s="4" t="n">
        <v>0.5932203389830508</v>
      </c>
      <c r="J106" s="4" t="n">
        <v>0.5945945945945946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0.6013105511665344</v>
      </c>
      <c r="C107" s="4" t="n">
        <v>1.679739356040955</v>
      </c>
      <c r="D107" s="4" t="n">
        <v>2.27450156211853</v>
      </c>
      <c r="E107" s="4" t="n">
        <v>0.9195402298850575</v>
      </c>
      <c r="F107" s="4" t="n">
        <v>0.559322033898305</v>
      </c>
      <c r="G107" s="4" t="n">
        <v>0.4594594594594595</v>
      </c>
      <c r="H107" s="4" t="n">
        <v>0.000139968</v>
      </c>
      <c r="I107" s="4" t="n">
        <v>0.5932203389830508</v>
      </c>
      <c r="J107" s="4" t="n">
        <v>0.5945945945945946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0.6146299242973328</v>
      </c>
      <c r="C108" s="4" t="n">
        <v>1.680153012275696</v>
      </c>
      <c r="D108" s="4" t="n">
        <v>2.275056123733521</v>
      </c>
      <c r="E108" s="4" t="n">
        <v>0.9195402298850575</v>
      </c>
      <c r="F108" s="4" t="n">
        <v>0.559322033898305</v>
      </c>
      <c r="G108" s="4" t="n">
        <v>0.4594594594594595</v>
      </c>
      <c r="H108" s="4" t="n">
        <v>8.398079999999999e-05</v>
      </c>
      <c r="I108" s="4" t="n">
        <v>0.5932203389830508</v>
      </c>
      <c r="J108" s="4" t="n">
        <v>0.5945945945945946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0.5979235172271729</v>
      </c>
      <c r="C109" s="4" t="n">
        <v>1.680275797843933</v>
      </c>
      <c r="D109" s="4" t="n">
        <v>2.27555775642395</v>
      </c>
      <c r="E109" s="4" t="n">
        <v>0.9195402298850575</v>
      </c>
      <c r="F109" s="4" t="n">
        <v>0.559322033898305</v>
      </c>
      <c r="G109" s="4" t="n">
        <v>0.4594594594594595</v>
      </c>
      <c r="H109" s="4" t="n">
        <v>8.398079999999999e-05</v>
      </c>
      <c r="I109" s="4" t="n">
        <v>0.5932203389830508</v>
      </c>
      <c r="J109" s="4" t="n">
        <v>0.5945945945945946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0.5483874678611755</v>
      </c>
      <c r="C110" s="4" t="n">
        <v>1.680241703987122</v>
      </c>
      <c r="D110" s="4" t="n">
        <v>2.276090860366821</v>
      </c>
      <c r="E110" s="4" t="n">
        <v>0.9195402298850575</v>
      </c>
      <c r="F110" s="4" t="n">
        <v>0.559322033898305</v>
      </c>
      <c r="G110" s="4" t="n">
        <v>0.4594594594594595</v>
      </c>
      <c r="H110" s="4" t="n">
        <v>8.398079999999999e-05</v>
      </c>
      <c r="I110" s="4" t="n">
        <v>0.5932203389830508</v>
      </c>
      <c r="J110" s="4" t="n">
        <v>0.5945945945945946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0.6046519875526428</v>
      </c>
      <c r="C111" s="4" t="n">
        <v>1.680284261703491</v>
      </c>
      <c r="D111" s="4" t="n">
        <v>2.27611780166626</v>
      </c>
      <c r="E111" s="4" t="n">
        <v>0.9195402298850575</v>
      </c>
      <c r="F111" s="4" t="n">
        <v>0.559322033898305</v>
      </c>
      <c r="G111" s="4" t="n">
        <v>0.4594594594594595</v>
      </c>
      <c r="H111" s="4" t="n">
        <v>8.398079999999999e-05</v>
      </c>
      <c r="I111" s="4" t="n">
        <v>0.5932203389830508</v>
      </c>
      <c r="J111" s="4" t="n">
        <v>0.5945945945945946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0.500542938709259</v>
      </c>
      <c r="C112" s="4" t="n">
        <v>1.680490136146545</v>
      </c>
      <c r="D112" s="4" t="n">
        <v>2.27628755569458</v>
      </c>
      <c r="E112" s="4" t="n">
        <v>0.9195402298850575</v>
      </c>
      <c r="F112" s="4" t="n">
        <v>0.559322033898305</v>
      </c>
      <c r="G112" s="4" t="n">
        <v>0.4594594594594595</v>
      </c>
      <c r="H112" s="4" t="n">
        <v>8.398079999999999e-05</v>
      </c>
      <c r="I112" s="4" t="n">
        <v>0.5932203389830508</v>
      </c>
      <c r="J112" s="4" t="n">
        <v>0.5945945945945946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0.5877472162246704</v>
      </c>
      <c r="C113" s="4" t="n">
        <v>1.680822610855103</v>
      </c>
      <c r="D113" s="4" t="n">
        <v>2.276685953140259</v>
      </c>
      <c r="E113" s="4" t="n">
        <v>0.9195402298850575</v>
      </c>
      <c r="F113" s="4" t="n">
        <v>0.559322033898305</v>
      </c>
      <c r="G113" s="4" t="n">
        <v>0.4594594594594595</v>
      </c>
      <c r="H113" s="4" t="n">
        <v>8.398079999999999e-05</v>
      </c>
      <c r="I113" s="4" t="n">
        <v>0.5932203389830508</v>
      </c>
      <c r="J113" s="4" t="n">
        <v>0.5945945945945946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0.6382226943969727</v>
      </c>
      <c r="C114" s="4" t="n">
        <v>1.681123614311218</v>
      </c>
      <c r="D114" s="4" t="n">
        <v>2.2769455909729</v>
      </c>
      <c r="E114" s="4" t="n">
        <v>0.9195402298850575</v>
      </c>
      <c r="F114" s="4" t="n">
        <v>0.559322033898305</v>
      </c>
      <c r="G114" s="4" t="n">
        <v>0.4594594594594595</v>
      </c>
      <c r="H114" s="4" t="n">
        <v>8.398079999999999e-05</v>
      </c>
      <c r="I114" s="4" t="n">
        <v>0.5932203389830508</v>
      </c>
      <c r="J114" s="4" t="n">
        <v>0.5945945945945946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0.5651781558990479</v>
      </c>
      <c r="C115" s="4" t="n">
        <v>1.681452870368958</v>
      </c>
      <c r="D115" s="4" t="n">
        <v>2.277890682220459</v>
      </c>
      <c r="E115" s="4" t="n">
        <v>0.9195402298850575</v>
      </c>
      <c r="F115" s="4" t="n">
        <v>0.559322033898305</v>
      </c>
      <c r="G115" s="4" t="n">
        <v>0.4594594594594595</v>
      </c>
      <c r="H115" s="4" t="n">
        <v>8.398079999999999e-05</v>
      </c>
      <c r="I115" s="4" t="n">
        <v>0.5932203389830508</v>
      </c>
      <c r="J115" s="4" t="n">
        <v>0.5945945945945946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0.5916040539741516</v>
      </c>
      <c r="C116" s="4" t="n">
        <v>1.681556701660156</v>
      </c>
      <c r="D116" s="4" t="n">
        <v>2.278909921646118</v>
      </c>
      <c r="E116" s="4" t="n">
        <v>0.9195402298850575</v>
      </c>
      <c r="F116" s="4" t="n">
        <v>0.559322033898305</v>
      </c>
      <c r="G116" s="4" t="n">
        <v>0.4594594594594595</v>
      </c>
      <c r="H116" s="4" t="n">
        <v>8.398079999999999e-05</v>
      </c>
      <c r="I116" s="4" t="n">
        <v>0.5932203389830508</v>
      </c>
      <c r="J116" s="4" t="n">
        <v>0.5945945945945946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0.6160509586334229</v>
      </c>
      <c r="C117" s="4" t="n">
        <v>1.681668758392334</v>
      </c>
      <c r="D117" s="4" t="n">
        <v>2.280116558074951</v>
      </c>
      <c r="E117" s="4" t="n">
        <v>0.9195402298850575</v>
      </c>
      <c r="F117" s="4" t="n">
        <v>0.559322033898305</v>
      </c>
      <c r="G117" s="4" t="n">
        <v>0.4594594594594595</v>
      </c>
      <c r="H117" s="4" t="n">
        <v>8.398079999999999e-05</v>
      </c>
      <c r="I117" s="4" t="n">
        <v>0.5932203389830508</v>
      </c>
      <c r="J117" s="4" t="n">
        <v>0.5945945945945946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0.5361979007720947</v>
      </c>
      <c r="C118" s="4" t="n">
        <v>1.68189537525177</v>
      </c>
      <c r="D118" s="4" t="n">
        <v>2.281293392181396</v>
      </c>
      <c r="E118" s="4" t="n">
        <v>0.9195402298850575</v>
      </c>
      <c r="F118" s="4" t="n">
        <v>0.559322033898305</v>
      </c>
      <c r="G118" s="4" t="n">
        <v>0.4594594594594595</v>
      </c>
      <c r="H118" s="4" t="n">
        <v>8.398079999999999e-05</v>
      </c>
      <c r="I118" s="4" t="n">
        <v>0.5932203389830508</v>
      </c>
      <c r="J118" s="4" t="n">
        <v>0.5945945945945946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0.5542542934417725</v>
      </c>
      <c r="C119" s="4" t="n">
        <v>1.681988000869751</v>
      </c>
      <c r="D119" s="4" t="n">
        <v>2.282094240188599</v>
      </c>
      <c r="E119" s="4" t="n">
        <v>0.9195402298850575</v>
      </c>
      <c r="F119" s="4" t="n">
        <v>0.559322033898305</v>
      </c>
      <c r="G119" s="4" t="n">
        <v>0.4594594594594595</v>
      </c>
      <c r="H119" s="4" t="n">
        <v>5.038847999999999e-05</v>
      </c>
      <c r="I119" s="4" t="n">
        <v>0.5932203389830508</v>
      </c>
      <c r="J119" s="4" t="n">
        <v>0.5945945945945946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0.5365397334098816</v>
      </c>
      <c r="C120" s="4" t="n">
        <v>1.682002186775208</v>
      </c>
      <c r="D120" s="4" t="n">
        <v>2.282807588577271</v>
      </c>
      <c r="E120" s="4" t="n">
        <v>0.9195402298850575</v>
      </c>
      <c r="F120" s="4" t="n">
        <v>0.559322033898305</v>
      </c>
      <c r="G120" s="4" t="n">
        <v>0.4594594594594595</v>
      </c>
      <c r="H120" s="4" t="n">
        <v>5.038847999999999e-05</v>
      </c>
      <c r="I120" s="4" t="n">
        <v>0.5932203389830508</v>
      </c>
      <c r="J120" s="4" t="n">
        <v>0.5945945945945946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0.6543226838111877</v>
      </c>
      <c r="C121" s="4" t="n">
        <v>1.681954383850098</v>
      </c>
      <c r="D121" s="4" t="n">
        <v>2.283055067062378</v>
      </c>
      <c r="E121" s="4" t="n">
        <v>0.9195402298850575</v>
      </c>
      <c r="F121" s="4" t="n">
        <v>0.559322033898305</v>
      </c>
      <c r="G121" s="4" t="n">
        <v>0.4594594594594595</v>
      </c>
      <c r="H121" s="4" t="n">
        <v>5.038847999999999e-05</v>
      </c>
      <c r="I121" s="4" t="n">
        <v>0.5932203389830508</v>
      </c>
      <c r="J121" s="4" t="n">
        <v>0.5945945945945946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0.4742966890335083</v>
      </c>
      <c r="C122" s="4" t="n">
        <v>1.681939840316772</v>
      </c>
      <c r="D122" s="4" t="n">
        <v>2.283303260803223</v>
      </c>
      <c r="E122" s="4" t="n">
        <v>0.9195402298850575</v>
      </c>
      <c r="F122" s="4" t="n">
        <v>0.559322033898305</v>
      </c>
      <c r="G122" s="4" t="n">
        <v>0.4594594594594595</v>
      </c>
      <c r="H122" s="4" t="n">
        <v>5.038847999999999e-05</v>
      </c>
      <c r="I122" s="4" t="n">
        <v>0.5932203389830508</v>
      </c>
      <c r="J122" s="4" t="n">
        <v>0.5945945945945946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0.4765346944332123</v>
      </c>
      <c r="C123" s="4" t="n">
        <v>1.681875467300415</v>
      </c>
      <c r="D123" s="4" t="n">
        <v>2.283535003662109</v>
      </c>
      <c r="E123" s="4" t="n">
        <v>0.9195402298850575</v>
      </c>
      <c r="F123" s="4" t="n">
        <v>0.559322033898305</v>
      </c>
      <c r="G123" s="4" t="n">
        <v>0.4594594594594595</v>
      </c>
      <c r="H123" s="4" t="n">
        <v>5.038847999999999e-05</v>
      </c>
      <c r="I123" s="4" t="n">
        <v>0.5932203389830508</v>
      </c>
      <c r="J123" s="4" t="n">
        <v>0.5945945945945946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0.5439850091934204</v>
      </c>
      <c r="C124" s="4" t="n">
        <v>1.681748509407043</v>
      </c>
      <c r="D124" s="4" t="n">
        <v>2.283808708190918</v>
      </c>
      <c r="E124" s="4" t="n">
        <v>0.9195402298850575</v>
      </c>
      <c r="F124" s="4" t="n">
        <v>0.559322033898305</v>
      </c>
      <c r="G124" s="4" t="n">
        <v>0.4594594594594595</v>
      </c>
      <c r="H124" s="4" t="n">
        <v>5.038847999999999e-05</v>
      </c>
      <c r="I124" s="4" t="n">
        <v>0.5932203389830508</v>
      </c>
      <c r="J124" s="4" t="n">
        <v>0.5945945945945946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0.5970908999443054</v>
      </c>
      <c r="C125" s="4" t="n">
        <v>1.681412220001221</v>
      </c>
      <c r="D125" s="4" t="n">
        <v>2.283909797668457</v>
      </c>
      <c r="E125" s="4" t="n">
        <v>0.9195402298850575</v>
      </c>
      <c r="F125" s="4" t="n">
        <v>0.559322033898305</v>
      </c>
      <c r="G125" s="4" t="n">
        <v>0.4594594594594595</v>
      </c>
      <c r="H125" s="4" t="n">
        <v>5.038847999999999e-05</v>
      </c>
      <c r="I125" s="4" t="n">
        <v>0.5932203389830508</v>
      </c>
      <c r="J125" s="4" t="n">
        <v>0.5945945945945946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0.5675424337387085</v>
      </c>
      <c r="C126" s="4" t="n">
        <v>1.681023597717285</v>
      </c>
      <c r="D126" s="4" t="n">
        <v>2.283791303634644</v>
      </c>
      <c r="E126" s="4" t="n">
        <v>0.9195402298850575</v>
      </c>
      <c r="F126" s="4" t="n">
        <v>0.559322033898305</v>
      </c>
      <c r="G126" s="4" t="n">
        <v>0.4594594594594595</v>
      </c>
      <c r="H126" s="4" t="n">
        <v>5.038847999999999e-05</v>
      </c>
      <c r="I126" s="4" t="n">
        <v>0.5932203389830508</v>
      </c>
      <c r="J126" s="4" t="n">
        <v>0.5945945945945946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0.6535320281982422</v>
      </c>
      <c r="C127" s="4" t="n">
        <v>1.681016087532043</v>
      </c>
      <c r="D127" s="4" t="n">
        <v>2.283671855926514</v>
      </c>
      <c r="E127" s="4" t="n">
        <v>0.9195402298850575</v>
      </c>
      <c r="F127" s="4" t="n">
        <v>0.559322033898305</v>
      </c>
      <c r="G127" s="4" t="n">
        <v>0.4594594594594595</v>
      </c>
      <c r="H127" s="4" t="n">
        <v>5.038847999999999e-05</v>
      </c>
      <c r="I127" s="4" t="n">
        <v>0.5932203389830508</v>
      </c>
      <c r="J127" s="4" t="n">
        <v>0.5945945945945946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0.5713055729866028</v>
      </c>
      <c r="C128" s="4" t="n">
        <v>1.681100845336914</v>
      </c>
      <c r="D128" s="4" t="n">
        <v>2.28358793258667</v>
      </c>
      <c r="E128" s="4" t="n">
        <v>0.9195402298850575</v>
      </c>
      <c r="F128" s="4" t="n">
        <v>0.559322033898305</v>
      </c>
      <c r="G128" s="4" t="n">
        <v>0.4594594594594595</v>
      </c>
      <c r="H128" s="4" t="n">
        <v>5.038847999999999e-05</v>
      </c>
      <c r="I128" s="4" t="n">
        <v>0.5932203389830508</v>
      </c>
      <c r="J128" s="4" t="n">
        <v>0.5945945945945946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0.5677340030670166</v>
      </c>
      <c r="C129" s="4" t="n">
        <v>1.68103289604187</v>
      </c>
      <c r="D129" s="4" t="n">
        <v>2.283234834671021</v>
      </c>
      <c r="E129" s="4" t="n">
        <v>0.9195402298850575</v>
      </c>
      <c r="F129" s="4" t="n">
        <v>0.559322033898305</v>
      </c>
      <c r="G129" s="4" t="n">
        <v>0.4594594594594595</v>
      </c>
      <c r="H129" s="4" t="n">
        <v>5.038847999999999e-05</v>
      </c>
      <c r="I129" s="4" t="n">
        <v>0.5932203389830508</v>
      </c>
      <c r="J129" s="4" t="n">
        <v>0.5945945945945946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0.6488895416259766</v>
      </c>
      <c r="C130" s="4" t="n">
        <v>1.681009531021118</v>
      </c>
      <c r="D130" s="4" t="n">
        <v>2.283055782318115</v>
      </c>
      <c r="E130" s="4" t="n">
        <v>0.9195402298850575</v>
      </c>
      <c r="F130" s="4" t="n">
        <v>0.559322033898305</v>
      </c>
      <c r="G130" s="4" t="n">
        <v>0.4594594594594595</v>
      </c>
      <c r="H130" s="4" t="n">
        <v>3.023308799999999e-05</v>
      </c>
      <c r="I130" s="4" t="n">
        <v>0.5932203389830508</v>
      </c>
      <c r="J130" s="4" t="n">
        <v>0.5945945945945946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0.6422695517539978</v>
      </c>
      <c r="C131" s="4" t="n">
        <v>1.681022047996521</v>
      </c>
      <c r="D131" s="4" t="n">
        <v>2.282964706420898</v>
      </c>
      <c r="E131" s="4" t="n">
        <v>0.9195402298850575</v>
      </c>
      <c r="F131" s="4" t="n">
        <v>0.559322033898305</v>
      </c>
      <c r="G131" s="4" t="n">
        <v>0.4594594594594595</v>
      </c>
      <c r="H131" s="4" t="n">
        <v>3.023308799999999e-05</v>
      </c>
      <c r="I131" s="4" t="n">
        <v>0.5932203389830508</v>
      </c>
      <c r="J131" s="4" t="n">
        <v>0.5945945945945946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0.4981013238430023</v>
      </c>
      <c r="C132" s="4" t="n">
        <v>1.681139945983887</v>
      </c>
      <c r="D132" s="4" t="n">
        <v>2.282680749893188</v>
      </c>
      <c r="E132" s="4" t="n">
        <v>0.9195402298850575</v>
      </c>
      <c r="F132" s="4" t="n">
        <v>0.559322033898305</v>
      </c>
      <c r="G132" s="4" t="n">
        <v>0.4594594594594595</v>
      </c>
      <c r="H132" s="4" t="n">
        <v>3.023308799999999e-05</v>
      </c>
      <c r="I132" s="4" t="n">
        <v>0.5932203389830508</v>
      </c>
      <c r="J132" s="4" t="n">
        <v>0.5945945945945946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0.7197815179824829</v>
      </c>
      <c r="C133" s="4" t="n">
        <v>1.681187391281128</v>
      </c>
      <c r="D133" s="4" t="n">
        <v>2.28218150138855</v>
      </c>
      <c r="E133" s="4" t="n">
        <v>0.9195402298850575</v>
      </c>
      <c r="F133" s="4" t="n">
        <v>0.559322033898305</v>
      </c>
      <c r="G133" s="4" t="n">
        <v>0.4594594594594595</v>
      </c>
      <c r="H133" s="4" t="n">
        <v>3.023308799999999e-05</v>
      </c>
      <c r="I133" s="4" t="n">
        <v>0.5932203389830508</v>
      </c>
      <c r="J133" s="4" t="n">
        <v>0.5945945945945946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0.5136631727218628</v>
      </c>
      <c r="C134" s="4" t="n">
        <v>1.681431651115417</v>
      </c>
      <c r="D134" s="4" t="n">
        <v>2.28164529800415</v>
      </c>
      <c r="E134" s="4" t="n">
        <v>0.9195402298850575</v>
      </c>
      <c r="F134" s="4" t="n">
        <v>0.559322033898305</v>
      </c>
      <c r="G134" s="4" t="n">
        <v>0.4594594594594595</v>
      </c>
      <c r="H134" s="4" t="n">
        <v>3.023308799999999e-05</v>
      </c>
      <c r="I134" s="4" t="n">
        <v>0.5932203389830508</v>
      </c>
      <c r="J134" s="4" t="n">
        <v>0.5945945945945946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0.54448401927948</v>
      </c>
      <c r="C135" s="4" t="n">
        <v>1.68170964717865</v>
      </c>
      <c r="D135" s="4" t="n">
        <v>2.281091928482056</v>
      </c>
      <c r="E135" s="4" t="n">
        <v>0.9195402298850575</v>
      </c>
      <c r="F135" s="4" t="n">
        <v>0.559322033898305</v>
      </c>
      <c r="G135" s="4" t="n">
        <v>0.4594594594594595</v>
      </c>
      <c r="H135" s="4" t="n">
        <v>3.023308799999999e-05</v>
      </c>
      <c r="I135" s="4" t="n">
        <v>0.5932203389830508</v>
      </c>
      <c r="J135" s="4" t="n">
        <v>0.5945945945945946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0.6383787989616394</v>
      </c>
      <c r="C136" s="4" t="n">
        <v>1.682042479515076</v>
      </c>
      <c r="D136" s="4" t="n">
        <v>2.280670404434204</v>
      </c>
      <c r="E136" s="4" t="n">
        <v>0.9195402298850575</v>
      </c>
      <c r="F136" s="4" t="n">
        <v>0.559322033898305</v>
      </c>
      <c r="G136" s="4" t="n">
        <v>0.4594594594594595</v>
      </c>
      <c r="H136" s="4" t="n">
        <v>3.023308799999999e-05</v>
      </c>
      <c r="I136" s="4" t="n">
        <v>0.5932203389830508</v>
      </c>
      <c r="J136" s="4" t="n">
        <v>0.5945945945945946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0.6137145757675171</v>
      </c>
      <c r="C137" s="4" t="n">
        <v>1.682401537895203</v>
      </c>
      <c r="D137" s="4" t="n">
        <v>2.280378818511963</v>
      </c>
      <c r="E137" s="4" t="n">
        <v>0.9195402298850575</v>
      </c>
      <c r="F137" s="4" t="n">
        <v>0.559322033898305</v>
      </c>
      <c r="G137" s="4" t="n">
        <v>0.4594594594594595</v>
      </c>
      <c r="H137" s="4" t="n">
        <v>3.023308799999999e-05</v>
      </c>
      <c r="I137" s="4" t="n">
        <v>0.5932203389830508</v>
      </c>
      <c r="J137" s="4" t="n">
        <v>0.5945945945945946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0.6026849746704102</v>
      </c>
      <c r="C138" s="4" t="n">
        <v>1.68287992477417</v>
      </c>
      <c r="D138" s="4" t="n">
        <v>2.280191421508789</v>
      </c>
      <c r="E138" s="4" t="n">
        <v>0.9195402298850575</v>
      </c>
      <c r="F138" s="4" t="n">
        <v>0.559322033898305</v>
      </c>
      <c r="G138" s="4" t="n">
        <v>0.4594594594594595</v>
      </c>
      <c r="H138" s="4" t="n">
        <v>3.023308799999999e-05</v>
      </c>
      <c r="I138" s="4" t="n">
        <v>0.5932203389830508</v>
      </c>
      <c r="J138" s="4" t="n">
        <v>0.5945945945945946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0.4691899120807648</v>
      </c>
      <c r="C139" s="4" t="n">
        <v>1.683396816253662</v>
      </c>
      <c r="D139" s="4" t="n">
        <v>2.280163288116455</v>
      </c>
      <c r="E139" s="4" t="n">
        <v>0.9195402298850575</v>
      </c>
      <c r="F139" s="4" t="n">
        <v>0.559322033898305</v>
      </c>
      <c r="G139" s="4" t="n">
        <v>0.4594594594594595</v>
      </c>
      <c r="H139" s="4" t="n">
        <v>3.023308799999999e-05</v>
      </c>
      <c r="I139" s="4" t="n">
        <v>0.5932203389830508</v>
      </c>
      <c r="J139" s="4" t="n">
        <v>0.5945945945945946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0.5257789492607117</v>
      </c>
      <c r="C140" s="4" t="n">
        <v>1.683846116065979</v>
      </c>
      <c r="D140" s="4" t="n">
        <v>2.280183076858521</v>
      </c>
      <c r="E140" s="4" t="n">
        <v>0.9195402298850575</v>
      </c>
      <c r="F140" s="4" t="n">
        <v>0.559322033898305</v>
      </c>
      <c r="G140" s="4" t="n">
        <v>0.4594594594594595</v>
      </c>
      <c r="H140" s="4" t="n">
        <v>3.023308799999999e-05</v>
      </c>
      <c r="I140" s="4" t="n">
        <v>0.5932203389830508</v>
      </c>
      <c r="J140" s="4" t="n">
        <v>0.5945945945945946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0.6498500108718872</v>
      </c>
      <c r="C141" s="4" t="n">
        <v>1.684004306793213</v>
      </c>
      <c r="D141" s="4" t="n">
        <v>2.280198812484741</v>
      </c>
      <c r="E141" s="4" t="n">
        <v>0.9195402298850575</v>
      </c>
      <c r="F141" s="4" t="n">
        <v>0.559322033898305</v>
      </c>
      <c r="G141" s="4" t="n">
        <v>0.4594594594594595</v>
      </c>
      <c r="H141" s="4" t="n">
        <v>1.81398528e-05</v>
      </c>
      <c r="I141" s="4" t="n">
        <v>0.5932203389830508</v>
      </c>
      <c r="J141" s="4" t="n">
        <v>0.5945945945945946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0.5469857454299927</v>
      </c>
      <c r="C142" s="4" t="n">
        <v>1.684182167053223</v>
      </c>
      <c r="D142" s="4" t="n">
        <v>2.280266523361206</v>
      </c>
      <c r="E142" s="4" t="n">
        <v>0.9195402298850575</v>
      </c>
      <c r="F142" s="4" t="n">
        <v>0.559322033898305</v>
      </c>
      <c r="G142" s="4" t="n">
        <v>0.4594594594594595</v>
      </c>
      <c r="H142" s="4" t="n">
        <v>1.81398528e-05</v>
      </c>
      <c r="I142" s="4" t="n">
        <v>0.5932203389830508</v>
      </c>
      <c r="J142" s="4" t="n">
        <v>0.5945945945945946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0.649381697177887</v>
      </c>
      <c r="C143" s="4" t="n">
        <v>1.684395313262939</v>
      </c>
      <c r="D143" s="4" t="n">
        <v>2.280377388000488</v>
      </c>
      <c r="E143" s="4" t="n">
        <v>0.9195402298850575</v>
      </c>
      <c r="F143" s="4" t="n">
        <v>0.559322033898305</v>
      </c>
      <c r="G143" s="4" t="n">
        <v>0.4594594594594595</v>
      </c>
      <c r="H143" s="4" t="n">
        <v>1.81398528e-05</v>
      </c>
      <c r="I143" s="4" t="n">
        <v>0.5932203389830508</v>
      </c>
      <c r="J143" s="4" t="n">
        <v>0.5945945945945946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0.6201736927032471</v>
      </c>
      <c r="C144" s="4" t="n">
        <v>1.684568285942078</v>
      </c>
      <c r="D144" s="4" t="n">
        <v>2.280437231063843</v>
      </c>
      <c r="E144" s="4" t="n">
        <v>0.9195402298850575</v>
      </c>
      <c r="F144" s="4" t="n">
        <v>0.559322033898305</v>
      </c>
      <c r="G144" s="4" t="n">
        <v>0.4594594594594595</v>
      </c>
      <c r="H144" s="4" t="n">
        <v>1.81398528e-05</v>
      </c>
      <c r="I144" s="4" t="n">
        <v>0.5932203389830508</v>
      </c>
      <c r="J144" s="4" t="n">
        <v>0.5945945945945946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0.5383673310279846</v>
      </c>
      <c r="C145" s="4" t="n">
        <v>1.684745907783508</v>
      </c>
      <c r="D145" s="4" t="n">
        <v>2.280665397644043</v>
      </c>
      <c r="E145" s="4" t="n">
        <v>0.9195402298850575</v>
      </c>
      <c r="F145" s="4" t="n">
        <v>0.559322033898305</v>
      </c>
      <c r="G145" s="4" t="n">
        <v>0.4594594594594595</v>
      </c>
      <c r="H145" s="4" t="n">
        <v>1.81398528e-05</v>
      </c>
      <c r="I145" s="4" t="n">
        <v>0.5932203389830508</v>
      </c>
      <c r="J145" s="4" t="n">
        <v>0.5945945945945946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0.6134487986564636</v>
      </c>
      <c r="C146" s="4" t="n">
        <v>1.684917807579041</v>
      </c>
      <c r="D146" s="4" t="n">
        <v>2.280898332595825</v>
      </c>
      <c r="E146" s="4" t="n">
        <v>0.9195402298850575</v>
      </c>
      <c r="F146" s="4" t="n">
        <v>0.559322033898305</v>
      </c>
      <c r="G146" s="4" t="n">
        <v>0.4594594594594595</v>
      </c>
      <c r="H146" s="4" t="n">
        <v>1.81398528e-05</v>
      </c>
      <c r="I146" s="4" t="n">
        <v>0.5932203389830508</v>
      </c>
      <c r="J146" s="4" t="n">
        <v>0.5945945945945946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0.5975927114486694</v>
      </c>
      <c r="C147" s="4" t="n">
        <v>1.68503475189209</v>
      </c>
      <c r="D147" s="4" t="n">
        <v>2.281170845031738</v>
      </c>
      <c r="E147" s="4" t="n">
        <v>0.9195402298850575</v>
      </c>
      <c r="F147" s="4" t="n">
        <v>0.559322033898305</v>
      </c>
      <c r="G147" s="4" t="n">
        <v>0.4594594594594595</v>
      </c>
      <c r="H147" s="4" t="n">
        <v>1.81398528e-05</v>
      </c>
      <c r="I147" s="4" t="n">
        <v>0.5932203389830508</v>
      </c>
      <c r="J147" s="4" t="n">
        <v>0.5945945945945946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0.4664118885993958</v>
      </c>
      <c r="C148" s="4" t="n">
        <v>1.685165405273438</v>
      </c>
      <c r="D148" s="4" t="n">
        <v>2.281402349472046</v>
      </c>
      <c r="E148" s="4" t="n">
        <v>0.9195402298850575</v>
      </c>
      <c r="F148" s="4" t="n">
        <v>0.559322033898305</v>
      </c>
      <c r="G148" s="4" t="n">
        <v>0.4594594594594595</v>
      </c>
      <c r="H148" s="4" t="n">
        <v>1.81398528e-05</v>
      </c>
      <c r="I148" s="4" t="n">
        <v>0.5932203389830508</v>
      </c>
      <c r="J148" s="4" t="n">
        <v>0.5945945945945946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0.6714267134666443</v>
      </c>
      <c r="C149" s="4" t="n">
        <v>1.685354709625244</v>
      </c>
      <c r="D149" s="4" t="n">
        <v>2.281659841537476</v>
      </c>
      <c r="E149" s="4" t="n">
        <v>0.9195402298850575</v>
      </c>
      <c r="F149" s="4" t="n">
        <v>0.559322033898305</v>
      </c>
      <c r="G149" s="4" t="n">
        <v>0.4594594594594595</v>
      </c>
      <c r="H149" s="4" t="n">
        <v>1.81398528e-05</v>
      </c>
      <c r="I149" s="4" t="n">
        <v>0.5932203389830508</v>
      </c>
      <c r="J149" s="4" t="n">
        <v>0.5945945945945946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0.5825115442276001</v>
      </c>
      <c r="C150" s="4" t="n">
        <v>1.685511112213135</v>
      </c>
      <c r="D150" s="4" t="n">
        <v>2.282006025314331</v>
      </c>
      <c r="E150" s="4" t="n">
        <v>0.9195402298850575</v>
      </c>
      <c r="F150" s="4" t="n">
        <v>0.559322033898305</v>
      </c>
      <c r="G150" s="4" t="n">
        <v>0.4594594594594595</v>
      </c>
      <c r="H150" s="4" t="n">
        <v>1.81398528e-05</v>
      </c>
      <c r="I150" s="4" t="n">
        <v>0.5932203389830508</v>
      </c>
      <c r="J150" s="4" t="n">
        <v>0.5945945945945946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0.5448727011680603</v>
      </c>
      <c r="C151" s="4" t="n">
        <v>1.685611248016357</v>
      </c>
      <c r="D151" s="4" t="n">
        <v>2.28235125541687</v>
      </c>
      <c r="E151" s="4" t="n">
        <v>0.9195402298850575</v>
      </c>
      <c r="F151" s="4" t="n">
        <v>0.559322033898305</v>
      </c>
      <c r="G151" s="4" t="n">
        <v>0.4594594594594595</v>
      </c>
      <c r="H151" s="4" t="n">
        <v>1.81398528e-05</v>
      </c>
      <c r="I151" s="4" t="n">
        <v>0.5932203389830508</v>
      </c>
      <c r="J151" s="4" t="n">
        <v>0.5945945945945946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0.6183921694755554</v>
      </c>
      <c r="C152" s="4" t="n">
        <v>1.6856929063797</v>
      </c>
      <c r="D152" s="4" t="n">
        <v>2.282551050186157</v>
      </c>
      <c r="E152" s="4" t="n">
        <v>0.9195402298850575</v>
      </c>
      <c r="F152" s="4" t="n">
        <v>0.559322033898305</v>
      </c>
      <c r="G152" s="4" t="n">
        <v>0.4594594594594595</v>
      </c>
      <c r="H152" s="4" t="n">
        <v>1.088391168e-05</v>
      </c>
      <c r="I152" s="4" t="n">
        <v>0.5932203389830508</v>
      </c>
      <c r="J152" s="4" t="n">
        <v>0.5945945945945946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0.5967742204666138</v>
      </c>
      <c r="C153" s="4" t="n">
        <v>1.685790181159973</v>
      </c>
      <c r="D153" s="4" t="n">
        <v>2.282745361328125</v>
      </c>
      <c r="E153" s="4" t="n">
        <v>0.9195402298850575</v>
      </c>
      <c r="F153" s="4" t="n">
        <v>0.559322033898305</v>
      </c>
      <c r="G153" s="4" t="n">
        <v>0.4594594594594595</v>
      </c>
      <c r="H153" s="4" t="n">
        <v>1.088391168e-05</v>
      </c>
      <c r="I153" s="4" t="n">
        <v>0.5932203389830508</v>
      </c>
      <c r="J153" s="4" t="n">
        <v>0.5945945945945946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0.5311872959136963</v>
      </c>
      <c r="C154" s="4" t="n">
        <v>1.685873508453369</v>
      </c>
      <c r="D154" s="4" t="n">
        <v>2.282944202423096</v>
      </c>
      <c r="E154" s="4" t="n">
        <v>0.9195402298850575</v>
      </c>
      <c r="F154" s="4" t="n">
        <v>0.559322033898305</v>
      </c>
      <c r="G154" s="4" t="n">
        <v>0.4594594594594595</v>
      </c>
      <c r="H154" s="4" t="n">
        <v>1.088391168e-05</v>
      </c>
      <c r="I154" s="4" t="n">
        <v>0.5932203389830508</v>
      </c>
      <c r="J154" s="4" t="n">
        <v>0.5945945945945946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0.5578278303146362</v>
      </c>
      <c r="C155" s="4" t="n">
        <v>1.685991287231445</v>
      </c>
      <c r="D155" s="4" t="n">
        <v>2.283167839050293</v>
      </c>
      <c r="E155" s="4" t="n">
        <v>0.9195402298850575</v>
      </c>
      <c r="F155" s="4" t="n">
        <v>0.559322033898305</v>
      </c>
      <c r="G155" s="4" t="n">
        <v>0.4594594594594595</v>
      </c>
      <c r="H155" s="4" t="n">
        <v>1.088391168e-05</v>
      </c>
      <c r="I155" s="4" t="n">
        <v>0.5932203389830508</v>
      </c>
      <c r="J155" s="4" t="n">
        <v>0.5945945945945946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0.5351787209510803</v>
      </c>
      <c r="C156" s="4" t="n">
        <v>1.686140894889832</v>
      </c>
      <c r="D156" s="4" t="n">
        <v>2.28336763381958</v>
      </c>
      <c r="E156" s="4" t="n">
        <v>0.9195402298850575</v>
      </c>
      <c r="F156" s="4" t="n">
        <v>0.559322033898305</v>
      </c>
      <c r="G156" s="4" t="n">
        <v>0.4594594594594595</v>
      </c>
      <c r="H156" s="4" t="n">
        <v>1.088391168e-05</v>
      </c>
      <c r="I156" s="4" t="n">
        <v>0.5932203389830508</v>
      </c>
      <c r="J156" s="4" t="n">
        <v>0.5945945945945946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0.5353190302848816</v>
      </c>
      <c r="C157" s="4" t="n">
        <v>1.686279654502869</v>
      </c>
      <c r="D157" s="4" t="n">
        <v>2.283624172210693</v>
      </c>
      <c r="E157" s="4" t="n">
        <v>0.9195402298850575</v>
      </c>
      <c r="F157" s="4" t="n">
        <v>0.559322033898305</v>
      </c>
      <c r="G157" s="4" t="n">
        <v>0.4594594594594595</v>
      </c>
      <c r="H157" s="4" t="n">
        <v>1.088391168e-05</v>
      </c>
      <c r="I157" s="4" t="n">
        <v>0.5932203389830508</v>
      </c>
      <c r="J157" s="4" t="n">
        <v>0.5945945945945946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0.5073612332344055</v>
      </c>
      <c r="C158" s="4" t="n">
        <v>1.686427712440491</v>
      </c>
      <c r="D158" s="4" t="n">
        <v>2.283853054046631</v>
      </c>
      <c r="E158" s="4" t="n">
        <v>0.9195402298850575</v>
      </c>
      <c r="F158" s="4" t="n">
        <v>0.559322033898305</v>
      </c>
      <c r="G158" s="4" t="n">
        <v>0.4594594594594595</v>
      </c>
      <c r="H158" s="4" t="n">
        <v>1.088391168e-05</v>
      </c>
      <c r="I158" s="4" t="n">
        <v>0.5932203389830508</v>
      </c>
      <c r="J158" s="4" t="n">
        <v>0.5945945945945946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0.5732765197753906</v>
      </c>
      <c r="C159" s="4" t="n">
        <v>1.686573624610901</v>
      </c>
      <c r="D159" s="4" t="n">
        <v>2.284112930297852</v>
      </c>
      <c r="E159" s="4" t="n">
        <v>0.9195402298850575</v>
      </c>
      <c r="F159" s="4" t="n">
        <v>0.559322033898305</v>
      </c>
      <c r="G159" s="4" t="n">
        <v>0.4594594594594595</v>
      </c>
      <c r="H159" s="4" t="n">
        <v>1.088391168e-05</v>
      </c>
      <c r="I159" s="4" t="n">
        <v>0.5932203389830508</v>
      </c>
      <c r="J159" s="4" t="n">
        <v>0.5945945945945946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0.6757124066352844</v>
      </c>
      <c r="C160" s="4" t="n">
        <v>1.686776161193848</v>
      </c>
      <c r="D160" s="4" t="n">
        <v>2.28437876701355</v>
      </c>
      <c r="E160" s="4" t="n">
        <v>0.9195402298850575</v>
      </c>
      <c r="F160" s="4" t="n">
        <v>0.559322033898305</v>
      </c>
      <c r="G160" s="4" t="n">
        <v>0.4594594594594595</v>
      </c>
      <c r="H160" s="4" t="n">
        <v>1.088391168e-05</v>
      </c>
      <c r="I160" s="4" t="n">
        <v>0.5932203389830508</v>
      </c>
      <c r="J160" s="4" t="n">
        <v>0.5945945945945946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0.5259233713150024</v>
      </c>
      <c r="C161" s="4" t="n">
        <v>1.686980724334717</v>
      </c>
      <c r="D161" s="4" t="n">
        <v>2.284681081771851</v>
      </c>
      <c r="E161" s="4" t="n">
        <v>0.9195402298850575</v>
      </c>
      <c r="F161" s="4" t="n">
        <v>0.559322033898305</v>
      </c>
      <c r="G161" s="4" t="n">
        <v>0.4594594594594595</v>
      </c>
      <c r="H161" s="4" t="n">
        <v>1.088391168e-05</v>
      </c>
      <c r="I161" s="4" t="n">
        <v>0.5932203389830508</v>
      </c>
      <c r="J161" s="4" t="n">
        <v>0.5945945945945946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0.617516040802002</v>
      </c>
      <c r="C162" s="4" t="n">
        <v>1.687132239341736</v>
      </c>
      <c r="D162" s="4" t="n">
        <v>2.28499960899353</v>
      </c>
      <c r="E162" s="4" t="n">
        <v>0.9195402298850575</v>
      </c>
      <c r="F162" s="4" t="n">
        <v>0.559322033898305</v>
      </c>
      <c r="G162" s="4" t="n">
        <v>0.4594594594594595</v>
      </c>
      <c r="H162" s="4" t="n">
        <v>1.088391168e-05</v>
      </c>
      <c r="I162" s="4" t="n">
        <v>0.5932203389830508</v>
      </c>
      <c r="J162" s="4" t="n">
        <v>0.5945945945945946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0.5881264209747314</v>
      </c>
      <c r="C163" s="4" t="n">
        <v>1.687286734580994</v>
      </c>
      <c r="D163" s="4" t="n">
        <v>2.285297393798828</v>
      </c>
      <c r="E163" s="4" t="n">
        <v>0.9195402298850575</v>
      </c>
      <c r="F163" s="4" t="n">
        <v>0.559322033898305</v>
      </c>
      <c r="G163" s="4" t="n">
        <v>0.4594594594594595</v>
      </c>
      <c r="H163" s="4" t="n">
        <v>1e-05</v>
      </c>
      <c r="I163" s="4" t="n">
        <v>0.5932203389830508</v>
      </c>
      <c r="J163" s="4" t="n">
        <v>0.5945945945945946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0.4236944019794464</v>
      </c>
      <c r="C164" s="4" t="n">
        <v>1.687435626983643</v>
      </c>
      <c r="D164" s="4" t="n">
        <v>2.285604953765869</v>
      </c>
      <c r="E164" s="4" t="n">
        <v>0.9195402298850575</v>
      </c>
      <c r="F164" s="4" t="n">
        <v>0.559322033898305</v>
      </c>
      <c r="G164" s="4" t="n">
        <v>0.4594594594594595</v>
      </c>
      <c r="H164" s="4" t="n">
        <v>1e-05</v>
      </c>
      <c r="I164" s="4" t="n">
        <v>0.5932203389830508</v>
      </c>
      <c r="J164" s="4" t="n">
        <v>0.5945945945945946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0.6710970401763916</v>
      </c>
      <c r="C165" s="4" t="n">
        <v>1.687561988830566</v>
      </c>
      <c r="D165" s="4" t="n">
        <v>2.28589391708374</v>
      </c>
      <c r="E165" s="4" t="n">
        <v>0.9195402298850575</v>
      </c>
      <c r="F165" s="4" t="n">
        <v>0.559322033898305</v>
      </c>
      <c r="G165" s="4" t="n">
        <v>0.4594594594594595</v>
      </c>
      <c r="H165" s="4" t="n">
        <v>1e-05</v>
      </c>
      <c r="I165" s="4" t="n">
        <v>0.5932203389830508</v>
      </c>
      <c r="J165" s="4" t="n">
        <v>0.5945945945945946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0.6018891334533691</v>
      </c>
      <c r="C166" s="4" t="n">
        <v>1.68768310546875</v>
      </c>
      <c r="D166" s="4" t="n">
        <v>2.286165714263916</v>
      </c>
      <c r="E166" s="4" t="n">
        <v>0.9195402298850575</v>
      </c>
      <c r="F166" s="4" t="n">
        <v>0.559322033898305</v>
      </c>
      <c r="G166" s="4" t="n">
        <v>0.4594594594594595</v>
      </c>
      <c r="H166" s="4" t="n">
        <v>1e-05</v>
      </c>
      <c r="I166" s="4" t="n">
        <v>0.5932203389830508</v>
      </c>
      <c r="J166" s="4" t="n">
        <v>0.5945945945945946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0.7006800174713135</v>
      </c>
      <c r="C167" s="4" t="n">
        <v>1.687841653823853</v>
      </c>
      <c r="D167" s="4" t="n">
        <v>2.286386013031006</v>
      </c>
      <c r="E167" s="4" t="n">
        <v>0.9195402298850575</v>
      </c>
      <c r="F167" s="4" t="n">
        <v>0.559322033898305</v>
      </c>
      <c r="G167" s="4" t="n">
        <v>0.4594594594594595</v>
      </c>
      <c r="H167" s="4" t="n">
        <v>1e-05</v>
      </c>
      <c r="I167" s="4" t="n">
        <v>0.5932203389830508</v>
      </c>
      <c r="J167" s="4" t="n">
        <v>0.5945945945945946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0.528810441493988</v>
      </c>
      <c r="C168" s="4" t="n">
        <v>1.6879802942276</v>
      </c>
      <c r="D168" s="4" t="n">
        <v>2.286550045013428</v>
      </c>
      <c r="E168" s="4" t="n">
        <v>0.9195402298850575</v>
      </c>
      <c r="F168" s="4" t="n">
        <v>0.559322033898305</v>
      </c>
      <c r="G168" s="4" t="n">
        <v>0.4594594594594595</v>
      </c>
      <c r="H168" s="4" t="n">
        <v>1e-05</v>
      </c>
      <c r="I168" s="4" t="n">
        <v>0.5932203389830508</v>
      </c>
      <c r="J168" s="4" t="n">
        <v>0.5945945945945946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0.6533476114273071</v>
      </c>
      <c r="C169" s="4" t="n">
        <v>1.688090085983276</v>
      </c>
      <c r="D169" s="4" t="n">
        <v>2.286718130111694</v>
      </c>
      <c r="E169" s="4" t="n">
        <v>0.9195402298850575</v>
      </c>
      <c r="F169" s="4" t="n">
        <v>0.559322033898305</v>
      </c>
      <c r="G169" s="4" t="n">
        <v>0.4594594594594595</v>
      </c>
      <c r="H169" s="4" t="n">
        <v>1e-05</v>
      </c>
      <c r="I169" s="4" t="n">
        <v>0.5932203389830508</v>
      </c>
      <c r="J169" s="4" t="n">
        <v>0.5945945945945946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0.5657649636268616</v>
      </c>
      <c r="C170" s="4" t="n">
        <v>1.688202857971191</v>
      </c>
      <c r="D170" s="4" t="n">
        <v>2.286859273910522</v>
      </c>
      <c r="E170" s="4" t="n">
        <v>0.9195402298850575</v>
      </c>
      <c r="F170" s="4" t="n">
        <v>0.559322033898305</v>
      </c>
      <c r="G170" s="4" t="n">
        <v>0.4594594594594595</v>
      </c>
      <c r="H170" s="4" t="n">
        <v>1e-05</v>
      </c>
      <c r="I170" s="4" t="n">
        <v>0.5932203389830508</v>
      </c>
      <c r="J170" s="4" t="n">
        <v>0.5945945945945946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0.557086169719696</v>
      </c>
      <c r="C171" s="4" t="n">
        <v>1.688306331634521</v>
      </c>
      <c r="D171" s="4" t="n">
        <v>2.28697943687439</v>
      </c>
      <c r="E171" s="4" t="n">
        <v>0.9195402298850575</v>
      </c>
      <c r="F171" s="4" t="n">
        <v>0.559322033898305</v>
      </c>
      <c r="G171" s="4" t="n">
        <v>0.4594594594594595</v>
      </c>
      <c r="H171" s="4" t="n">
        <v>1e-05</v>
      </c>
      <c r="I171" s="4" t="n">
        <v>0.5932203389830508</v>
      </c>
      <c r="J171" s="4" t="n">
        <v>0.5945945945945946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0.4828829765319824</v>
      </c>
      <c r="C172" s="4" t="n">
        <v>1.688424825668335</v>
      </c>
      <c r="D172" s="4" t="n">
        <v>2.287088632583618</v>
      </c>
      <c r="E172" s="4" t="n">
        <v>0.9195402298850575</v>
      </c>
      <c r="F172" s="4" t="n">
        <v>0.559322033898305</v>
      </c>
      <c r="G172" s="4" t="n">
        <v>0.4594594594594595</v>
      </c>
      <c r="H172" s="4" t="n">
        <v>1e-05</v>
      </c>
      <c r="I172" s="4" t="n">
        <v>0.5932203389830508</v>
      </c>
      <c r="J172" s="4" t="n">
        <v>0.5945945945945946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0.7020504474639893</v>
      </c>
      <c r="C173" s="4" t="n">
        <v>1.688579797744751</v>
      </c>
      <c r="D173" s="4" t="n">
        <v>2.287177562713623</v>
      </c>
      <c r="E173" s="4" t="n">
        <v>0.9195402298850575</v>
      </c>
      <c r="F173" s="4" t="n">
        <v>0.559322033898305</v>
      </c>
      <c r="G173" s="4" t="n">
        <v>0.4594594594594595</v>
      </c>
      <c r="H173" s="4" t="n">
        <v>1e-05</v>
      </c>
      <c r="I173" s="4" t="n">
        <v>0.5932203389830508</v>
      </c>
      <c r="J173" s="4" t="n">
        <v>0.5945945945945946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0.5260998010635376</v>
      </c>
      <c r="C174" s="4" t="n">
        <v>1.688719153404236</v>
      </c>
      <c r="D174" s="4" t="n">
        <v>2.287258386611938</v>
      </c>
      <c r="E174" s="4" t="n">
        <v>0.9195402298850575</v>
      </c>
      <c r="F174" s="4" t="n">
        <v>0.559322033898305</v>
      </c>
      <c r="G174" s="4" t="n">
        <v>0.4594594594594595</v>
      </c>
      <c r="H174" s="4" t="n">
        <v>1e-05</v>
      </c>
      <c r="I174" s="4" t="n">
        <v>0.5932203389830508</v>
      </c>
      <c r="J174" s="4" t="n">
        <v>0.5945945945945946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0.7088292241096497</v>
      </c>
      <c r="C175" s="4" t="n">
        <v>1.688841462135315</v>
      </c>
      <c r="D175" s="4" t="n">
        <v>2.287353992462158</v>
      </c>
      <c r="E175" s="4" t="n">
        <v>0.9195402298850575</v>
      </c>
      <c r="F175" s="4" t="n">
        <v>0.559322033898305</v>
      </c>
      <c r="G175" s="4" t="n">
        <v>0.4594594594594595</v>
      </c>
      <c r="H175" s="4" t="n">
        <v>1e-05</v>
      </c>
      <c r="I175" s="4" t="n">
        <v>0.5932203389830508</v>
      </c>
      <c r="J175" s="4" t="n">
        <v>0.5945945945945946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0.5096073150634766</v>
      </c>
      <c r="C176" s="4" t="n">
        <v>1.688937425613403</v>
      </c>
      <c r="D176" s="4" t="n">
        <v>2.287469863891602</v>
      </c>
      <c r="E176" s="4" t="n">
        <v>0.9195402298850575</v>
      </c>
      <c r="F176" s="4" t="n">
        <v>0.559322033898305</v>
      </c>
      <c r="G176" s="4" t="n">
        <v>0.4594594594594595</v>
      </c>
      <c r="H176" s="4" t="n">
        <v>1e-05</v>
      </c>
      <c r="I176" s="4" t="n">
        <v>0.5932203389830508</v>
      </c>
      <c r="J176" s="4" t="n">
        <v>0.5945945945945946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0.5476990342140198</v>
      </c>
      <c r="C177" s="4" t="n">
        <v>1.688986301422119</v>
      </c>
      <c r="D177" s="4" t="n">
        <v>2.287606000900269</v>
      </c>
      <c r="E177" s="4" t="n">
        <v>0.9195402298850575</v>
      </c>
      <c r="F177" s="4" t="n">
        <v>0.559322033898305</v>
      </c>
      <c r="G177" s="4" t="n">
        <v>0.4594594594594595</v>
      </c>
      <c r="H177" s="4" t="n">
        <v>1e-05</v>
      </c>
      <c r="I177" s="4" t="n">
        <v>0.5932203389830508</v>
      </c>
      <c r="J177" s="4" t="n">
        <v>0.5945945945945946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0.6106523275375366</v>
      </c>
      <c r="C178" s="4" t="n">
        <v>1.68905508518219</v>
      </c>
      <c r="D178" s="4" t="n">
        <v>2.287759304046631</v>
      </c>
      <c r="E178" s="4" t="n">
        <v>0.9195402298850575</v>
      </c>
      <c r="F178" s="4" t="n">
        <v>0.559322033898305</v>
      </c>
      <c r="G178" s="4" t="n">
        <v>0.4594594594594595</v>
      </c>
      <c r="H178" s="4" t="n">
        <v>1e-05</v>
      </c>
      <c r="I178" s="4" t="n">
        <v>0.5932203389830508</v>
      </c>
      <c r="J178" s="4" t="n">
        <v>0.5945945945945946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0.5266799926757812</v>
      </c>
      <c r="C179" s="4" t="n">
        <v>1.689120411872864</v>
      </c>
      <c r="D179" s="4" t="n">
        <v>2.287886619567871</v>
      </c>
      <c r="E179" s="4" t="n">
        <v>0.9195402298850575</v>
      </c>
      <c r="F179" s="4" t="n">
        <v>0.559322033898305</v>
      </c>
      <c r="G179" s="4" t="n">
        <v>0.4594594594594595</v>
      </c>
      <c r="H179" s="4" t="n">
        <v>1e-05</v>
      </c>
      <c r="I179" s="4" t="n">
        <v>0.5932203389830508</v>
      </c>
      <c r="J179" s="4" t="n">
        <v>0.5945945945945946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0.6520013809204102</v>
      </c>
      <c r="C180" s="4" t="n">
        <v>1.689175844192505</v>
      </c>
      <c r="D180" s="4" t="n">
        <v>2.288091897964478</v>
      </c>
      <c r="E180" s="4" t="n">
        <v>0.9195402298850575</v>
      </c>
      <c r="F180" s="4" t="n">
        <v>0.559322033898305</v>
      </c>
      <c r="G180" s="4" t="n">
        <v>0.4594594594594595</v>
      </c>
      <c r="H180" s="4" t="n">
        <v>1e-05</v>
      </c>
      <c r="I180" s="4" t="n">
        <v>0.5932203389830508</v>
      </c>
      <c r="J180" s="4" t="n">
        <v>0.5945945945945946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0.5820512175559998</v>
      </c>
      <c r="C181" s="4" t="n">
        <v>1.689213275909424</v>
      </c>
      <c r="D181" s="4" t="n">
        <v>2.288268327713013</v>
      </c>
      <c r="E181" s="4" t="n">
        <v>0.9195402298850575</v>
      </c>
      <c r="F181" s="4" t="n">
        <v>0.559322033898305</v>
      </c>
      <c r="G181" s="4" t="n">
        <v>0.4594594594594595</v>
      </c>
      <c r="H181" s="4" t="n">
        <v>1e-05</v>
      </c>
      <c r="I181" s="4" t="n">
        <v>0.5932203389830508</v>
      </c>
      <c r="J181" s="4" t="n">
        <v>0.5945945945945946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0.5854264497756958</v>
      </c>
      <c r="C182" s="4" t="n">
        <v>1.689248323440552</v>
      </c>
      <c r="D182" s="4" t="n">
        <v>2.288449764251709</v>
      </c>
      <c r="E182" s="4" t="n">
        <v>0.9195402298850575</v>
      </c>
      <c r="F182" s="4" t="n">
        <v>0.559322033898305</v>
      </c>
      <c r="G182" s="4" t="n">
        <v>0.4594594594594595</v>
      </c>
      <c r="H182" s="4" t="n">
        <v>1e-05</v>
      </c>
      <c r="I182" s="4" t="n">
        <v>0.5932203389830508</v>
      </c>
      <c r="J182" s="4" t="n">
        <v>0.5945945945945946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0.5530168414115906</v>
      </c>
      <c r="C183" s="4" t="n">
        <v>1.689256310462952</v>
      </c>
      <c r="D183" s="4" t="n">
        <v>2.288621664047241</v>
      </c>
      <c r="E183" s="4" t="n">
        <v>0.9195402298850575</v>
      </c>
      <c r="F183" s="4" t="n">
        <v>0.559322033898305</v>
      </c>
      <c r="G183" s="4" t="n">
        <v>0.4594594594594595</v>
      </c>
      <c r="H183" s="4" t="n">
        <v>1e-05</v>
      </c>
      <c r="I183" s="4" t="n">
        <v>0.5932203389830508</v>
      </c>
      <c r="J183" s="4" t="n">
        <v>0.5945945945945946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0.5184587240219116</v>
      </c>
      <c r="C184" s="4" t="n">
        <v>1.689269781112671</v>
      </c>
      <c r="D184" s="4" t="n">
        <v>2.288805246353149</v>
      </c>
      <c r="E184" s="4" t="n">
        <v>0.9195402298850575</v>
      </c>
      <c r="F184" s="4" t="n">
        <v>0.559322033898305</v>
      </c>
      <c r="G184" s="4" t="n">
        <v>0.4594594594594595</v>
      </c>
      <c r="H184" s="4" t="n">
        <v>1e-05</v>
      </c>
      <c r="I184" s="4" t="n">
        <v>0.5932203389830508</v>
      </c>
      <c r="J184" s="4" t="n">
        <v>0.5945945945945946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0.4637658894062042</v>
      </c>
      <c r="C185" s="4" t="n">
        <v>1.689291477203369</v>
      </c>
      <c r="D185" s="4" t="n">
        <v>2.289010524749756</v>
      </c>
      <c r="E185" s="4" t="n">
        <v>0.9195402298850575</v>
      </c>
      <c r="F185" s="4" t="n">
        <v>0.559322033898305</v>
      </c>
      <c r="G185" s="4" t="n">
        <v>0.4594594594594595</v>
      </c>
      <c r="H185" s="4" t="n">
        <v>1e-05</v>
      </c>
      <c r="I185" s="4" t="n">
        <v>0.5932203389830508</v>
      </c>
      <c r="J185" s="4" t="n">
        <v>0.5945945945945946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0.6181225776672363</v>
      </c>
      <c r="C186" s="4" t="n">
        <v>1.689345359802246</v>
      </c>
      <c r="D186" s="4" t="n">
        <v>2.289091825485229</v>
      </c>
      <c r="E186" s="4" t="n">
        <v>0.9195402298850575</v>
      </c>
      <c r="F186" s="4" t="n">
        <v>0.559322033898305</v>
      </c>
      <c r="G186" s="4" t="n">
        <v>0.4594594594594595</v>
      </c>
      <c r="H186" s="4" t="n">
        <v>1e-05</v>
      </c>
      <c r="I186" s="4" t="n">
        <v>0.5932203389830508</v>
      </c>
      <c r="J186" s="4" t="n">
        <v>0.5945945945945946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0.6714062690734863</v>
      </c>
      <c r="C187" s="4" t="n">
        <v>1.68941056728363</v>
      </c>
      <c r="D187" s="4" t="n">
        <v>2.289204835891724</v>
      </c>
      <c r="E187" s="4" t="n">
        <v>0.9195402298850575</v>
      </c>
      <c r="F187" s="4" t="n">
        <v>0.559322033898305</v>
      </c>
      <c r="G187" s="4" t="n">
        <v>0.4594594594594595</v>
      </c>
      <c r="H187" s="4" t="n">
        <v>1e-05</v>
      </c>
      <c r="I187" s="4" t="n">
        <v>0.5932203389830508</v>
      </c>
      <c r="J187" s="4" t="n">
        <v>0.5945945945945946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0.5279996395111084</v>
      </c>
      <c r="C188" s="4" t="n">
        <v>1.689486742019653</v>
      </c>
      <c r="D188" s="4" t="n">
        <v>2.289318084716797</v>
      </c>
      <c r="E188" s="4" t="n">
        <v>0.9195402298850575</v>
      </c>
      <c r="F188" s="4" t="n">
        <v>0.559322033898305</v>
      </c>
      <c r="G188" s="4" t="n">
        <v>0.4594594594594595</v>
      </c>
      <c r="H188" s="4" t="n">
        <v>1e-05</v>
      </c>
      <c r="I188" s="4" t="n">
        <v>0.5932203389830508</v>
      </c>
      <c r="J188" s="4" t="n">
        <v>0.5945945945945946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0.5381245017051697</v>
      </c>
      <c r="C189" s="4" t="n">
        <v>1.68959367275238</v>
      </c>
      <c r="D189" s="4" t="n">
        <v>2.28947377204895</v>
      </c>
      <c r="E189" s="4" t="n">
        <v>0.9195402298850575</v>
      </c>
      <c r="F189" s="4" t="n">
        <v>0.559322033898305</v>
      </c>
      <c r="G189" s="4" t="n">
        <v>0.4594594594594595</v>
      </c>
      <c r="H189" s="4" t="n">
        <v>1e-05</v>
      </c>
      <c r="I189" s="4" t="n">
        <v>0.5932203389830508</v>
      </c>
      <c r="J189" s="4" t="n">
        <v>0.5945945945945946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0.4826367199420929</v>
      </c>
      <c r="C190" s="4" t="n">
        <v>1.68971049785614</v>
      </c>
      <c r="D190" s="4" t="n">
        <v>2.289641141891479</v>
      </c>
      <c r="E190" s="4" t="n">
        <v>0.9195402298850575</v>
      </c>
      <c r="F190" s="4" t="n">
        <v>0.559322033898305</v>
      </c>
      <c r="G190" s="4" t="n">
        <v>0.4594594594594595</v>
      </c>
      <c r="H190" s="4" t="n">
        <v>1e-05</v>
      </c>
      <c r="I190" s="4" t="n">
        <v>0.5932203389830508</v>
      </c>
      <c r="J190" s="4" t="n">
        <v>0.5945945945945946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0.58018958568573</v>
      </c>
      <c r="C191" s="4" t="n">
        <v>1.68982458114624</v>
      </c>
      <c r="D191" s="4" t="n">
        <v>2.289737939834595</v>
      </c>
      <c r="E191" s="4" t="n">
        <v>0.9195402298850575</v>
      </c>
      <c r="F191" s="4" t="n">
        <v>0.559322033898305</v>
      </c>
      <c r="G191" s="4" t="n">
        <v>0.4594594594594595</v>
      </c>
      <c r="H191" s="4" t="n">
        <v>1e-05</v>
      </c>
      <c r="I191" s="4" t="n">
        <v>0.5932203389830508</v>
      </c>
      <c r="J191" s="4" t="n">
        <v>0.5945945945945946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0.5513625144958496</v>
      </c>
      <c r="C192" s="4" t="n">
        <v>1.689933896064758</v>
      </c>
      <c r="D192" s="4" t="n">
        <v>2.289815425872803</v>
      </c>
      <c r="E192" s="4" t="n">
        <v>0.9195402298850575</v>
      </c>
      <c r="F192" s="4" t="n">
        <v>0.559322033898305</v>
      </c>
      <c r="G192" s="4" t="n">
        <v>0.4594594594594595</v>
      </c>
      <c r="H192" s="4" t="n">
        <v>1e-05</v>
      </c>
      <c r="I192" s="4" t="n">
        <v>0.5932203389830508</v>
      </c>
      <c r="J192" s="4" t="n">
        <v>0.5945945945945946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0.5885056257247925</v>
      </c>
      <c r="C193" s="4" t="n">
        <v>1.690067887306213</v>
      </c>
      <c r="D193" s="4" t="n">
        <v>2.289865255355835</v>
      </c>
      <c r="E193" s="4" t="n">
        <v>0.9195402298850575</v>
      </c>
      <c r="F193" s="4" t="n">
        <v>0.559322033898305</v>
      </c>
      <c r="G193" s="4" t="n">
        <v>0.4594594594594595</v>
      </c>
      <c r="H193" s="4" t="n">
        <v>1e-05</v>
      </c>
      <c r="I193" s="4" t="n">
        <v>0.5932203389830508</v>
      </c>
      <c r="J193" s="4" t="n">
        <v>0.5945945945945946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0.5495595932006836</v>
      </c>
      <c r="C194" s="4" t="n">
        <v>1.690246343612671</v>
      </c>
      <c r="D194" s="4" t="n">
        <v>2.289948225021362</v>
      </c>
      <c r="E194" s="4" t="n">
        <v>0.9195402298850575</v>
      </c>
      <c r="F194" s="4" t="n">
        <v>0.559322033898305</v>
      </c>
      <c r="G194" s="4" t="n">
        <v>0.4594594594594595</v>
      </c>
      <c r="H194" s="4" t="n">
        <v>1e-05</v>
      </c>
      <c r="I194" s="4" t="n">
        <v>0.5932203389830508</v>
      </c>
      <c r="J194" s="4" t="n">
        <v>0.5945945945945946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0.5834283828735352</v>
      </c>
      <c r="C195" s="4" t="n">
        <v>1.690417170524597</v>
      </c>
      <c r="D195" s="4" t="n">
        <v>2.290050506591797</v>
      </c>
      <c r="E195" s="4" t="n">
        <v>0.9195402298850575</v>
      </c>
      <c r="F195" s="4" t="n">
        <v>0.559322033898305</v>
      </c>
      <c r="G195" s="4" t="n">
        <v>0.4594594594594595</v>
      </c>
      <c r="H195" s="4" t="n">
        <v>1e-05</v>
      </c>
      <c r="I195" s="4" t="n">
        <v>0.5932203389830508</v>
      </c>
      <c r="J195" s="4" t="n">
        <v>0.5945945945945946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0.5687533617019653</v>
      </c>
      <c r="C196" s="4" t="n">
        <v>1.690613269805908</v>
      </c>
      <c r="D196" s="4" t="n">
        <v>2.290153741836548</v>
      </c>
      <c r="E196" s="4" t="n">
        <v>0.9195402298850575</v>
      </c>
      <c r="F196" s="4" t="n">
        <v>0.559322033898305</v>
      </c>
      <c r="G196" s="4" t="n">
        <v>0.4594594594594595</v>
      </c>
      <c r="H196" s="4" t="n">
        <v>1e-05</v>
      </c>
      <c r="I196" s="4" t="n">
        <v>0.5932203389830508</v>
      </c>
      <c r="J196" s="4" t="n">
        <v>0.5945945945945946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0.5635138154029846</v>
      </c>
      <c r="C197" s="4" t="n">
        <v>1.69078266620636</v>
      </c>
      <c r="D197" s="4" t="n">
        <v>2.290189981460571</v>
      </c>
      <c r="E197" s="4" t="n">
        <v>0.9195402298850575</v>
      </c>
      <c r="F197" s="4" t="n">
        <v>0.559322033898305</v>
      </c>
      <c r="G197" s="4" t="n">
        <v>0.4594594594594595</v>
      </c>
      <c r="H197" s="4" t="n">
        <v>1e-05</v>
      </c>
      <c r="I197" s="4" t="n">
        <v>0.5932203389830508</v>
      </c>
      <c r="J197" s="4" t="n">
        <v>0.5945945945945946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0.5895673632621765</v>
      </c>
      <c r="C198" s="4" t="n">
        <v>1.690946578979492</v>
      </c>
      <c r="D198" s="4" t="n">
        <v>2.290222406387329</v>
      </c>
      <c r="E198" s="4" t="n">
        <v>0.9195402298850575</v>
      </c>
      <c r="F198" s="4" t="n">
        <v>0.559322033898305</v>
      </c>
      <c r="G198" s="4" t="n">
        <v>0.4594594594594595</v>
      </c>
      <c r="H198" s="4" t="n">
        <v>1e-05</v>
      </c>
      <c r="I198" s="4" t="n">
        <v>0.5932203389830508</v>
      </c>
      <c r="J198" s="4" t="n">
        <v>0.5945945945945946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0.5843961238861084</v>
      </c>
      <c r="C199" s="4" t="n">
        <v>1.691079616546631</v>
      </c>
      <c r="D199" s="4" t="n">
        <v>2.29021954536438</v>
      </c>
      <c r="E199" s="4" t="n">
        <v>0.9195402298850575</v>
      </c>
      <c r="F199" s="4" t="n">
        <v>0.559322033898305</v>
      </c>
      <c r="G199" s="4" t="n">
        <v>0.4594594594594595</v>
      </c>
      <c r="H199" s="4" t="n">
        <v>1e-05</v>
      </c>
      <c r="I199" s="4" t="n">
        <v>0.5932203389830508</v>
      </c>
      <c r="J199" s="4" t="n">
        <v>0.5945945945945946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0.546662449836731</v>
      </c>
      <c r="C200" s="4" t="n">
        <v>1.69123375415802</v>
      </c>
      <c r="D200" s="4" t="n">
        <v>2.290188789367676</v>
      </c>
      <c r="E200" s="4" t="n">
        <v>0.9195402298850575</v>
      </c>
      <c r="F200" s="4" t="n">
        <v>0.559322033898305</v>
      </c>
      <c r="G200" s="4" t="n">
        <v>0.4594594594594595</v>
      </c>
      <c r="H200" s="4" t="n">
        <v>1e-05</v>
      </c>
      <c r="I200" s="4" t="n">
        <v>0.5932203389830508</v>
      </c>
      <c r="J200" s="4" t="n">
        <v>0.5945945945945946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0.6028068661689758</v>
      </c>
      <c r="C201" s="4" t="n">
        <v>1.691384673118591</v>
      </c>
      <c r="D201" s="4" t="n">
        <v>2.290230512619019</v>
      </c>
      <c r="E201" s="4" t="n">
        <v>0.9195402298850575</v>
      </c>
      <c r="F201" s="4" t="n">
        <v>0.559322033898305</v>
      </c>
      <c r="G201" s="4" t="n">
        <v>0.4594594594594595</v>
      </c>
      <c r="H201" s="4" t="n">
        <v>1e-05</v>
      </c>
      <c r="I201" s="4" t="n">
        <v>0.5932203389830508</v>
      </c>
      <c r="J201" s="4" t="n">
        <v>0.5945945945945946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0.5013607740402222</v>
      </c>
      <c r="C202" s="4" t="n">
        <v>1.69153618812561</v>
      </c>
      <c r="D202" s="4" t="n">
        <v>2.290260076522827</v>
      </c>
      <c r="E202" s="4" t="n">
        <v>0.9195402298850575</v>
      </c>
      <c r="F202" s="4" t="n">
        <v>0.559322033898305</v>
      </c>
      <c r="G202" s="4" t="n">
        <v>0.4594594594594595</v>
      </c>
      <c r="H202" s="4" t="n">
        <v>1e-05</v>
      </c>
      <c r="I202" s="4" t="n">
        <v>0.5932203389830508</v>
      </c>
      <c r="J202" s="4" t="n">
        <v>0.5945945945945946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0.4697921574115753</v>
      </c>
      <c r="C203" s="4" t="n">
        <v>1.69170081615448</v>
      </c>
      <c r="D203" s="4" t="n">
        <v>2.290331125259399</v>
      </c>
      <c r="E203" s="4" t="n">
        <v>0.9195402298850575</v>
      </c>
      <c r="F203" s="4" t="n">
        <v>0.559322033898305</v>
      </c>
      <c r="G203" s="4" t="n">
        <v>0.4594594594594595</v>
      </c>
      <c r="H203" s="4" t="n">
        <v>1e-05</v>
      </c>
      <c r="I203" s="4" t="n">
        <v>0.5932203389830508</v>
      </c>
      <c r="J203" s="4" t="n">
        <v>0.5945945945945946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0.6025230288505554</v>
      </c>
      <c r="C204" s="4" t="n">
        <v>1.691876888275146</v>
      </c>
      <c r="D204" s="4" t="n">
        <v>2.290402889251709</v>
      </c>
      <c r="E204" s="4" t="n">
        <v>0.9195402298850575</v>
      </c>
      <c r="F204" s="4" t="n">
        <v>0.559322033898305</v>
      </c>
      <c r="G204" s="4" t="n">
        <v>0.4594594594594595</v>
      </c>
      <c r="H204" s="4" t="n">
        <v>1e-05</v>
      </c>
      <c r="I204" s="4" t="n">
        <v>0.5932203389830508</v>
      </c>
      <c r="J204" s="4" t="n">
        <v>0.5945945945945946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0.5911844372749329</v>
      </c>
      <c r="C205" s="4" t="n">
        <v>1.69204318523407</v>
      </c>
      <c r="D205" s="4" t="n">
        <v>2.290495634078979</v>
      </c>
      <c r="E205" s="4" t="n">
        <v>0.9195402298850575</v>
      </c>
      <c r="F205" s="4" t="n">
        <v>0.559322033898305</v>
      </c>
      <c r="G205" s="4" t="n">
        <v>0.4594594594594595</v>
      </c>
      <c r="H205" s="4" t="n">
        <v>1e-05</v>
      </c>
      <c r="I205" s="4" t="n">
        <v>0.5932203389830508</v>
      </c>
      <c r="J205" s="4" t="n">
        <v>0.5945945945945946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0.700375497341156</v>
      </c>
      <c r="C206" s="4" t="n">
        <v>1.692148685455322</v>
      </c>
      <c r="D206" s="4" t="n">
        <v>2.290574789047241</v>
      </c>
      <c r="E206" s="4" t="n">
        <v>0.9195402298850575</v>
      </c>
      <c r="F206" s="4" t="n">
        <v>0.559322033898305</v>
      </c>
      <c r="G206" s="4" t="n">
        <v>0.4594594594594595</v>
      </c>
      <c r="H206" s="4" t="n">
        <v>1e-05</v>
      </c>
      <c r="I206" s="4" t="n">
        <v>0.5932203389830508</v>
      </c>
      <c r="J206" s="4" t="n">
        <v>0.5945945945945946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0.5242878794670105</v>
      </c>
      <c r="C207" s="4" t="n">
        <v>1.692322850227356</v>
      </c>
      <c r="D207" s="4" t="n">
        <v>2.290655612945557</v>
      </c>
      <c r="E207" s="4" t="n">
        <v>0.9195402298850575</v>
      </c>
      <c r="F207" s="4" t="n">
        <v>0.559322033898305</v>
      </c>
      <c r="G207" s="4" t="n">
        <v>0.4594594594594595</v>
      </c>
      <c r="H207" s="4" t="n">
        <v>1e-05</v>
      </c>
      <c r="I207" s="4" t="n">
        <v>0.5932203389830508</v>
      </c>
      <c r="J207" s="4" t="n">
        <v>0.5945945945945946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0.5457255840301514</v>
      </c>
      <c r="C208" s="4" t="n">
        <v>1.692515969276428</v>
      </c>
      <c r="D208" s="4" t="n">
        <v>2.290738582611084</v>
      </c>
      <c r="E208" s="4" t="n">
        <v>0.9195402298850575</v>
      </c>
      <c r="F208" s="4" t="n">
        <v>0.559322033898305</v>
      </c>
      <c r="G208" s="4" t="n">
        <v>0.4594594594594595</v>
      </c>
      <c r="H208" s="4" t="n">
        <v>1e-05</v>
      </c>
      <c r="I208" s="4" t="n">
        <v>0.5932203389830508</v>
      </c>
      <c r="J208" s="4" t="n">
        <v>0.5945945945945946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0.5142552256584167</v>
      </c>
      <c r="C209" s="4" t="n">
        <v>1.692678570747375</v>
      </c>
      <c r="D209" s="4" t="n">
        <v>2.290839910507202</v>
      </c>
      <c r="E209" s="4" t="n">
        <v>0.9195402298850575</v>
      </c>
      <c r="F209" s="4" t="n">
        <v>0.559322033898305</v>
      </c>
      <c r="G209" s="4" t="n">
        <v>0.4594594594594595</v>
      </c>
      <c r="H209" s="4" t="n">
        <v>1e-05</v>
      </c>
      <c r="I209" s="4" t="n">
        <v>0.5932203389830508</v>
      </c>
      <c r="J209" s="4" t="n">
        <v>0.5945945945945946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0.5875444412231445</v>
      </c>
      <c r="C210" s="4" t="n">
        <v>1.692853093147278</v>
      </c>
      <c r="D210" s="4" t="n">
        <v>2.290934324264526</v>
      </c>
      <c r="E210" s="4" t="n">
        <v>0.9195402298850575</v>
      </c>
      <c r="F210" s="4" t="n">
        <v>0.559322033898305</v>
      </c>
      <c r="G210" s="4" t="n">
        <v>0.4594594594594595</v>
      </c>
      <c r="H210" s="4" t="n">
        <v>1e-05</v>
      </c>
      <c r="I210" s="4" t="n">
        <v>0.5932203389830508</v>
      </c>
      <c r="J210" s="4" t="n">
        <v>0.5945945945945946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0.6162247061729431</v>
      </c>
      <c r="C211" s="4" t="n">
        <v>1.693057060241699</v>
      </c>
      <c r="D211" s="4" t="n">
        <v>2.291037797927856</v>
      </c>
      <c r="E211" s="4" t="n">
        <v>0.9195402298850575</v>
      </c>
      <c r="F211" s="4" t="n">
        <v>0.559322033898305</v>
      </c>
      <c r="G211" s="4" t="n">
        <v>0.4594594594594595</v>
      </c>
      <c r="H211" s="4" t="n">
        <v>1e-05</v>
      </c>
      <c r="I211" s="4" t="n">
        <v>0.5932203389830508</v>
      </c>
      <c r="J211" s="4" t="n">
        <v>0.5945945945945946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0.5387997627258301</v>
      </c>
      <c r="C212" s="4" t="n">
        <v>1.693237662315369</v>
      </c>
      <c r="D212" s="4" t="n">
        <v>2.291149139404297</v>
      </c>
      <c r="E212" s="4" t="n">
        <v>0.9195402298850575</v>
      </c>
      <c r="F212" s="4" t="n">
        <v>0.559322033898305</v>
      </c>
      <c r="G212" s="4" t="n">
        <v>0.4594594594594595</v>
      </c>
      <c r="H212" s="4" t="n">
        <v>1e-05</v>
      </c>
      <c r="I212" s="4" t="n">
        <v>0.5932203389830508</v>
      </c>
      <c r="J212" s="4" t="n">
        <v>0.5945945945945946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0.6171009540557861</v>
      </c>
      <c r="C213" s="4" t="n">
        <v>1.693378090858459</v>
      </c>
      <c r="D213" s="4" t="n">
        <v>2.291317224502563</v>
      </c>
      <c r="E213" s="4" t="n">
        <v>0.9195402298850575</v>
      </c>
      <c r="F213" s="4" t="n">
        <v>0.559322033898305</v>
      </c>
      <c r="G213" s="4" t="n">
        <v>0.4594594594594595</v>
      </c>
      <c r="H213" s="4" t="n">
        <v>1e-05</v>
      </c>
      <c r="I213" s="4" t="n">
        <v>0.5932203389830508</v>
      </c>
      <c r="J213" s="4" t="n">
        <v>0.5945945945945946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0.6104910373687744</v>
      </c>
      <c r="C214" s="4" t="n">
        <v>1.693509817123413</v>
      </c>
      <c r="D214" s="4" t="n">
        <v>2.291507720947266</v>
      </c>
      <c r="E214" s="4" t="n">
        <v>0.9195402298850575</v>
      </c>
      <c r="F214" s="4" t="n">
        <v>0.559322033898305</v>
      </c>
      <c r="G214" s="4" t="n">
        <v>0.4594594594594595</v>
      </c>
      <c r="H214" s="4" t="n">
        <v>1e-05</v>
      </c>
      <c r="I214" s="4" t="n">
        <v>0.5932203389830508</v>
      </c>
      <c r="J214" s="4" t="n">
        <v>0.5945945945945946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0.5980260372161865</v>
      </c>
      <c r="C215" s="4" t="n">
        <v>1.693596839904785</v>
      </c>
      <c r="D215" s="4" t="n">
        <v>2.291702032089233</v>
      </c>
      <c r="E215" s="4" t="n">
        <v>0.9195402298850575</v>
      </c>
      <c r="F215" s="4" t="n">
        <v>0.559322033898305</v>
      </c>
      <c r="G215" s="4" t="n">
        <v>0.4594594594594595</v>
      </c>
      <c r="H215" s="4" t="n">
        <v>1e-05</v>
      </c>
      <c r="I215" s="4" t="n">
        <v>0.5932203389830508</v>
      </c>
      <c r="J215" s="4" t="n">
        <v>0.5945945945945946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0.5121415853500366</v>
      </c>
      <c r="C216" s="4" t="n">
        <v>1.693724393844604</v>
      </c>
      <c r="D216" s="4" t="n">
        <v>2.291850090026855</v>
      </c>
      <c r="E216" s="4" t="n">
        <v>0.9195402298850575</v>
      </c>
      <c r="F216" s="4" t="n">
        <v>0.559322033898305</v>
      </c>
      <c r="G216" s="4" t="n">
        <v>0.4594594594594595</v>
      </c>
      <c r="H216" s="4" t="n">
        <v>1e-05</v>
      </c>
      <c r="I216" s="4" t="n">
        <v>0.5932203389830508</v>
      </c>
      <c r="J216" s="4" t="n">
        <v>0.5945945945945946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0.6168153882026672</v>
      </c>
      <c r="C217" s="4" t="n">
        <v>1.693878650665283</v>
      </c>
      <c r="D217" s="4" t="n">
        <v>2.291950225830078</v>
      </c>
      <c r="E217" s="4" t="n">
        <v>0.9195402298850575</v>
      </c>
      <c r="F217" s="4" t="n">
        <v>0.559322033898305</v>
      </c>
      <c r="G217" s="4" t="n">
        <v>0.4594594594594595</v>
      </c>
      <c r="H217" s="4" t="n">
        <v>1e-05</v>
      </c>
      <c r="I217" s="4" t="n">
        <v>0.5932203389830508</v>
      </c>
      <c r="J217" s="4" t="n">
        <v>0.5945945945945946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0.5969199538230896</v>
      </c>
      <c r="C218" s="4" t="n">
        <v>1.693993449211121</v>
      </c>
      <c r="D218" s="4" t="n">
        <v>2.292031526565552</v>
      </c>
      <c r="E218" s="4" t="n">
        <v>0.9195402298850575</v>
      </c>
      <c r="F218" s="4" t="n">
        <v>0.559322033898305</v>
      </c>
      <c r="G218" s="4" t="n">
        <v>0.4594594594594595</v>
      </c>
      <c r="H218" s="4" t="n">
        <v>1e-05</v>
      </c>
      <c r="I218" s="4" t="n">
        <v>0.5932203389830508</v>
      </c>
      <c r="J218" s="4" t="n">
        <v>0.5945945945945946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0.6525726914405823</v>
      </c>
      <c r="C219" s="4" t="n">
        <v>1.694104433059692</v>
      </c>
      <c r="D219" s="4" t="n">
        <v>2.292153835296631</v>
      </c>
      <c r="E219" s="4" t="n">
        <v>0.9195402298850575</v>
      </c>
      <c r="F219" s="4" t="n">
        <v>0.559322033898305</v>
      </c>
      <c r="G219" s="4" t="n">
        <v>0.4594594594594595</v>
      </c>
      <c r="H219" s="4" t="n">
        <v>1e-05</v>
      </c>
      <c r="I219" s="4" t="n">
        <v>0.5932203389830508</v>
      </c>
      <c r="J219" s="4" t="n">
        <v>0.5945945945945946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0.5861978530883789</v>
      </c>
      <c r="C220" s="4" t="n">
        <v>1.694259524345398</v>
      </c>
      <c r="D220" s="4" t="n">
        <v>2.292212009429932</v>
      </c>
      <c r="E220" s="4" t="n">
        <v>0.9195402298850575</v>
      </c>
      <c r="F220" s="4" t="n">
        <v>0.559322033898305</v>
      </c>
      <c r="G220" s="4" t="n">
        <v>0.4594594594594595</v>
      </c>
      <c r="H220" s="4" t="n">
        <v>1e-05</v>
      </c>
      <c r="I220" s="4" t="n">
        <v>0.5932203389830508</v>
      </c>
      <c r="J220" s="4" t="n">
        <v>0.5945945945945946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0.5443173050880432</v>
      </c>
      <c r="C221" s="4" t="n">
        <v>1.694413304328918</v>
      </c>
      <c r="D221" s="4" t="n">
        <v>2.29230809211731</v>
      </c>
      <c r="E221" s="4" t="n">
        <v>0.9195402298850575</v>
      </c>
      <c r="F221" s="4" t="n">
        <v>0.559322033898305</v>
      </c>
      <c r="G221" s="4" t="n">
        <v>0.4594594594594595</v>
      </c>
      <c r="H221" s="4" t="n">
        <v>1e-05</v>
      </c>
      <c r="I221" s="4" t="n">
        <v>0.5932203389830508</v>
      </c>
      <c r="J221" s="4" t="n">
        <v>0.5945945945945946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0.5639183521270752</v>
      </c>
      <c r="C222" s="4" t="n">
        <v>1.694550037384033</v>
      </c>
      <c r="D222" s="4" t="n">
        <v>2.292417287826538</v>
      </c>
      <c r="E222" s="4" t="n">
        <v>0.9195402298850575</v>
      </c>
      <c r="F222" s="4" t="n">
        <v>0.559322033898305</v>
      </c>
      <c r="G222" s="4" t="n">
        <v>0.4594594594594595</v>
      </c>
      <c r="H222" s="4" t="n">
        <v>1e-05</v>
      </c>
      <c r="I222" s="4" t="n">
        <v>0.5932203389830508</v>
      </c>
      <c r="J222" s="4" t="n">
        <v>0.5945945945945946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0.4565512239933014</v>
      </c>
      <c r="C223" s="4" t="n">
        <v>1.694665431976318</v>
      </c>
      <c r="D223" s="4" t="n">
        <v>2.292505502700806</v>
      </c>
      <c r="E223" s="4" t="n">
        <v>0.9195402298850575</v>
      </c>
      <c r="F223" s="4" t="n">
        <v>0.559322033898305</v>
      </c>
      <c r="G223" s="4" t="n">
        <v>0.4594594594594595</v>
      </c>
      <c r="H223" s="4" t="n">
        <v>1e-05</v>
      </c>
      <c r="I223" s="4" t="n">
        <v>0.5932203389830508</v>
      </c>
      <c r="J223" s="4" t="n">
        <v>0.5945945945945946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0.5630267858505249</v>
      </c>
      <c r="C224" s="4" t="n">
        <v>1.694755554199219</v>
      </c>
      <c r="D224" s="4" t="n">
        <v>2.292582035064697</v>
      </c>
      <c r="E224" s="4" t="n">
        <v>0.9195402298850575</v>
      </c>
      <c r="F224" s="4" t="n">
        <v>0.559322033898305</v>
      </c>
      <c r="G224" s="4" t="n">
        <v>0.4594594594594595</v>
      </c>
      <c r="H224" s="4" t="n">
        <v>1e-05</v>
      </c>
      <c r="I224" s="4" t="n">
        <v>0.5932203389830508</v>
      </c>
      <c r="J224" s="4" t="n">
        <v>0.5945945945945946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0.525418221950531</v>
      </c>
      <c r="C225" s="4" t="n">
        <v>1.694843411445618</v>
      </c>
      <c r="D225" s="4" t="n">
        <v>2.292651653289795</v>
      </c>
      <c r="E225" s="4" t="n">
        <v>0.9195402298850575</v>
      </c>
      <c r="F225" s="4" t="n">
        <v>0.559322033898305</v>
      </c>
      <c r="G225" s="4" t="n">
        <v>0.4594594594594595</v>
      </c>
      <c r="H225" s="4" t="n">
        <v>1e-05</v>
      </c>
      <c r="I225" s="4" t="n">
        <v>0.5932203389830508</v>
      </c>
      <c r="J225" s="4" t="n">
        <v>0.5945945945945946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0.5550888776779175</v>
      </c>
      <c r="C226" s="4" t="n">
        <v>1.694931864738464</v>
      </c>
      <c r="D226" s="4" t="n">
        <v>2.292749643325806</v>
      </c>
      <c r="E226" s="4" t="n">
        <v>0.9195402298850575</v>
      </c>
      <c r="F226" s="4" t="n">
        <v>0.559322033898305</v>
      </c>
      <c r="G226" s="4" t="n">
        <v>0.4594594594594595</v>
      </c>
      <c r="H226" s="4" t="n">
        <v>1e-05</v>
      </c>
      <c r="I226" s="4" t="n">
        <v>0.5932203389830508</v>
      </c>
      <c r="J226" s="4" t="n">
        <v>0.5945945945945946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0.546765923500061</v>
      </c>
      <c r="C227" s="4" t="n">
        <v>1.694994688034058</v>
      </c>
      <c r="D227" s="4" t="n">
        <v>2.292834997177124</v>
      </c>
      <c r="E227" s="4" t="n">
        <v>0.9195402298850575</v>
      </c>
      <c r="F227" s="4" t="n">
        <v>0.559322033898305</v>
      </c>
      <c r="G227" s="4" t="n">
        <v>0.4594594594594595</v>
      </c>
      <c r="H227" s="4" t="n">
        <v>1e-05</v>
      </c>
      <c r="I227" s="4" t="n">
        <v>0.5932203389830508</v>
      </c>
      <c r="J227" s="4" t="n">
        <v>0.5945945945945946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0.6651427149772644</v>
      </c>
      <c r="C228" s="4" t="n">
        <v>1.695021510124207</v>
      </c>
      <c r="D228" s="4" t="n">
        <v>2.292851448059082</v>
      </c>
      <c r="E228" s="4" t="n">
        <v>0.9195402298850575</v>
      </c>
      <c r="F228" s="4" t="n">
        <v>0.559322033898305</v>
      </c>
      <c r="G228" s="4" t="n">
        <v>0.4594594594594595</v>
      </c>
      <c r="H228" s="4" t="n">
        <v>1e-05</v>
      </c>
      <c r="I228" s="4" t="n">
        <v>0.5932203389830508</v>
      </c>
      <c r="J228" s="4" t="n">
        <v>0.5945945945945946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0.5323772430419922</v>
      </c>
      <c r="C229" s="4" t="n">
        <v>1.695085048675537</v>
      </c>
      <c r="D229" s="4" t="n">
        <v>2.292913198471069</v>
      </c>
      <c r="E229" s="4" t="n">
        <v>0.9195402298850575</v>
      </c>
      <c r="F229" s="4" t="n">
        <v>0.559322033898305</v>
      </c>
      <c r="G229" s="4" t="n">
        <v>0.4594594594594595</v>
      </c>
      <c r="H229" s="4" t="n">
        <v>1e-05</v>
      </c>
      <c r="I229" s="4" t="n">
        <v>0.5932203389830508</v>
      </c>
      <c r="J229" s="4" t="n">
        <v>0.5945945945945946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0.5936225056648254</v>
      </c>
      <c r="C230" s="4" t="n">
        <v>1.695129632949829</v>
      </c>
      <c r="D230" s="4" t="n">
        <v>2.292962551116943</v>
      </c>
      <c r="E230" s="4" t="n">
        <v>0.9195402298850575</v>
      </c>
      <c r="F230" s="4" t="n">
        <v>0.559322033898305</v>
      </c>
      <c r="G230" s="4" t="n">
        <v>0.4594594594594595</v>
      </c>
      <c r="H230" s="4" t="n">
        <v>1e-05</v>
      </c>
      <c r="I230" s="4" t="n">
        <v>0.5932203389830508</v>
      </c>
      <c r="J230" s="4" t="n">
        <v>0.5945945945945946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0.5495529770851135</v>
      </c>
      <c r="C231" s="4" t="n">
        <v>1.695148587226868</v>
      </c>
      <c r="D231" s="4" t="n">
        <v>2.293024778366089</v>
      </c>
      <c r="E231" s="4" t="n">
        <v>0.9195402298850575</v>
      </c>
      <c r="F231" s="4" t="n">
        <v>0.559322033898305</v>
      </c>
      <c r="G231" s="4" t="n">
        <v>0.4594594594594595</v>
      </c>
      <c r="H231" s="4" t="n">
        <v>1e-05</v>
      </c>
      <c r="I231" s="4" t="n">
        <v>0.5932203389830508</v>
      </c>
      <c r="J231" s="4" t="n">
        <v>0.5945945945945946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0.5564163327217102</v>
      </c>
      <c r="C232" s="4" t="n">
        <v>1.695190668106079</v>
      </c>
      <c r="D232" s="4" t="n">
        <v>2.293112993240356</v>
      </c>
      <c r="E232" s="4" t="n">
        <v>0.9195402298850575</v>
      </c>
      <c r="F232" s="4" t="n">
        <v>0.559322033898305</v>
      </c>
      <c r="G232" s="4" t="n">
        <v>0.4594594594594595</v>
      </c>
      <c r="H232" s="4" t="n">
        <v>1e-05</v>
      </c>
      <c r="I232" s="4" t="n">
        <v>0.5932203389830508</v>
      </c>
      <c r="J232" s="4" t="n">
        <v>0.5945945945945946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0.5775663256645203</v>
      </c>
      <c r="C233" s="4" t="n">
        <v>1.695248961448669</v>
      </c>
      <c r="D233" s="4" t="n">
        <v>2.29320502281189</v>
      </c>
      <c r="E233" s="4" t="n">
        <v>0.9195402298850575</v>
      </c>
      <c r="F233" s="4" t="n">
        <v>0.559322033898305</v>
      </c>
      <c r="G233" s="4" t="n">
        <v>0.4594594594594595</v>
      </c>
      <c r="H233" s="4" t="n">
        <v>1e-05</v>
      </c>
      <c r="I233" s="4" t="n">
        <v>0.5932203389830508</v>
      </c>
      <c r="J233" s="4" t="n">
        <v>0.5945945945945946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0.5420883297920227</v>
      </c>
      <c r="C234" s="4" t="n">
        <v>1.6953204870224</v>
      </c>
      <c r="D234" s="4" t="n">
        <v>2.293300628662109</v>
      </c>
      <c r="E234" s="4" t="n">
        <v>0.9195402298850575</v>
      </c>
      <c r="F234" s="4" t="n">
        <v>0.559322033898305</v>
      </c>
      <c r="G234" s="4" t="n">
        <v>0.4594594594594595</v>
      </c>
      <c r="H234" s="4" t="n">
        <v>1e-05</v>
      </c>
      <c r="I234" s="4" t="n">
        <v>0.5932203389830508</v>
      </c>
      <c r="J234" s="4" t="n">
        <v>0.5945945945945946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0.6405460834503174</v>
      </c>
      <c r="C235" s="4" t="n">
        <v>1.695363402366638</v>
      </c>
      <c r="D235" s="4" t="n">
        <v>2.293421506881714</v>
      </c>
      <c r="E235" s="4" t="n">
        <v>0.9195402298850575</v>
      </c>
      <c r="F235" s="4" t="n">
        <v>0.559322033898305</v>
      </c>
      <c r="G235" s="4" t="n">
        <v>0.4594594594594595</v>
      </c>
      <c r="H235" s="4" t="n">
        <v>1e-05</v>
      </c>
      <c r="I235" s="4" t="n">
        <v>0.5932203389830508</v>
      </c>
      <c r="J235" s="4" t="n">
        <v>0.5945945945945946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0.6115107536315918</v>
      </c>
      <c r="C236" s="4" t="n">
        <v>1.695406913757324</v>
      </c>
      <c r="D236" s="4" t="n">
        <v>2.29356837272644</v>
      </c>
      <c r="E236" s="4" t="n">
        <v>0.9195402298850575</v>
      </c>
      <c r="F236" s="4" t="n">
        <v>0.559322033898305</v>
      </c>
      <c r="G236" s="4" t="n">
        <v>0.4594594594594595</v>
      </c>
      <c r="H236" s="4" t="n">
        <v>1e-05</v>
      </c>
      <c r="I236" s="4" t="n">
        <v>0.5932203389830508</v>
      </c>
      <c r="J236" s="4" t="n">
        <v>0.5945945945945946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0.5345741510391235</v>
      </c>
      <c r="C237" s="4" t="n">
        <v>1.695441007614136</v>
      </c>
      <c r="D237" s="4" t="n">
        <v>2.293755769729614</v>
      </c>
      <c r="E237" s="4" t="n">
        <v>0.9195402298850575</v>
      </c>
      <c r="F237" s="4" t="n">
        <v>0.559322033898305</v>
      </c>
      <c r="G237" s="4" t="n">
        <v>0.4594594594594595</v>
      </c>
      <c r="H237" s="4" t="n">
        <v>1e-05</v>
      </c>
      <c r="I237" s="4" t="n">
        <v>0.5932203389830508</v>
      </c>
      <c r="J237" s="4" t="n">
        <v>0.5945945945945946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0.5466689467430115</v>
      </c>
      <c r="C238" s="4" t="n">
        <v>1.695484399795532</v>
      </c>
      <c r="D238" s="4" t="n">
        <v>2.293975830078125</v>
      </c>
      <c r="E238" s="4" t="n">
        <v>0.9195402298850575</v>
      </c>
      <c r="F238" s="4" t="n">
        <v>0.559322033898305</v>
      </c>
      <c r="G238" s="4" t="n">
        <v>0.4594594594594595</v>
      </c>
      <c r="H238" s="4" t="n">
        <v>1e-05</v>
      </c>
      <c r="I238" s="4" t="n">
        <v>0.5932203389830508</v>
      </c>
      <c r="J238" s="4" t="n">
        <v>0.5945945945945946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0.5040041208267212</v>
      </c>
      <c r="C239" s="4" t="n">
        <v>1.695549368858337</v>
      </c>
      <c r="D239" s="4" t="n">
        <v>2.29418420791626</v>
      </c>
      <c r="E239" s="4" t="n">
        <v>0.9195402298850575</v>
      </c>
      <c r="F239" s="4" t="n">
        <v>0.559322033898305</v>
      </c>
      <c r="G239" s="4" t="n">
        <v>0.4594594594594595</v>
      </c>
      <c r="H239" s="4" t="n">
        <v>1e-05</v>
      </c>
      <c r="I239" s="4" t="n">
        <v>0.5932203389830508</v>
      </c>
      <c r="J239" s="4" t="n">
        <v>0.5945945945945946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0.503021240234375</v>
      </c>
      <c r="C240" s="4" t="n">
        <v>1.695632100105286</v>
      </c>
      <c r="D240" s="4" t="n">
        <v>2.294364213943481</v>
      </c>
      <c r="E240" s="4" t="n">
        <v>0.9195402298850575</v>
      </c>
      <c r="F240" s="4" t="n">
        <v>0.559322033898305</v>
      </c>
      <c r="G240" s="4" t="n">
        <v>0.4594594594594595</v>
      </c>
      <c r="H240" s="4" t="n">
        <v>1e-05</v>
      </c>
      <c r="I240" s="4" t="n">
        <v>0.5932203389830508</v>
      </c>
      <c r="J240" s="4" t="n">
        <v>0.5945945945945946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0.5350111126899719</v>
      </c>
      <c r="C241" s="4" t="n">
        <v>1.695747494697571</v>
      </c>
      <c r="D241" s="4" t="n">
        <v>2.294573307037354</v>
      </c>
      <c r="E241" s="4" t="n">
        <v>0.9195402298850575</v>
      </c>
      <c r="F241" s="4" t="n">
        <v>0.559322033898305</v>
      </c>
      <c r="G241" s="4" t="n">
        <v>0.4594594594594595</v>
      </c>
      <c r="H241" s="4" t="n">
        <v>1e-05</v>
      </c>
      <c r="I241" s="4" t="n">
        <v>0.5932203389830508</v>
      </c>
      <c r="J241" s="4" t="n">
        <v>0.5945945945945946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0.5212435126304626</v>
      </c>
      <c r="C242" s="4" t="n">
        <v>1.69583785533905</v>
      </c>
      <c r="D242" s="4" t="n">
        <v>2.294800519943237</v>
      </c>
      <c r="E242" s="4" t="n">
        <v>0.9310344827586207</v>
      </c>
      <c r="F242" s="4" t="n">
        <v>0.559322033898305</v>
      </c>
      <c r="G242" s="4" t="n">
        <v>0.4594594594594595</v>
      </c>
      <c r="H242" s="4" t="n">
        <v>1e-05</v>
      </c>
      <c r="I242" s="4" t="n">
        <v>0.5932203389830508</v>
      </c>
      <c r="J242" s="4" t="n">
        <v>0.5945945945945946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0.5637692809104919</v>
      </c>
      <c r="C243" s="4" t="n">
        <v>1.69594144821167</v>
      </c>
      <c r="D243" s="4" t="n">
        <v>2.29499888420105</v>
      </c>
      <c r="E243" s="4" t="n">
        <v>0.9310344827586207</v>
      </c>
      <c r="F243" s="4" t="n">
        <v>0.559322033898305</v>
      </c>
      <c r="G243" s="4" t="n">
        <v>0.4594594594594595</v>
      </c>
      <c r="H243" s="4" t="n">
        <v>1e-05</v>
      </c>
      <c r="I243" s="4" t="n">
        <v>0.5932203389830508</v>
      </c>
      <c r="J243" s="4" t="n">
        <v>0.5945945945945946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0.5492000579833984</v>
      </c>
      <c r="C244" s="4" t="n">
        <v>1.696038842201233</v>
      </c>
      <c r="D244" s="4" t="n">
        <v>2.295175552368164</v>
      </c>
      <c r="E244" s="4" t="n">
        <v>0.9310344827586207</v>
      </c>
      <c r="F244" s="4" t="n">
        <v>0.559322033898305</v>
      </c>
      <c r="G244" s="4" t="n">
        <v>0.4594594594594595</v>
      </c>
      <c r="H244" s="4" t="n">
        <v>1e-05</v>
      </c>
      <c r="I244" s="4" t="n">
        <v>0.5932203389830508</v>
      </c>
      <c r="J244" s="4" t="n">
        <v>0.5945945945945946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0.5918797850608826</v>
      </c>
      <c r="C245" s="4" t="n">
        <v>1.696150422096252</v>
      </c>
      <c r="D245" s="4" t="n">
        <v>2.295385360717773</v>
      </c>
      <c r="E245" s="4" t="n">
        <v>0.9310344827586207</v>
      </c>
      <c r="F245" s="4" t="n">
        <v>0.559322033898305</v>
      </c>
      <c r="G245" s="4" t="n">
        <v>0.4594594594594595</v>
      </c>
      <c r="H245" s="4" t="n">
        <v>1e-05</v>
      </c>
      <c r="I245" s="4" t="n">
        <v>0.5932203389830508</v>
      </c>
      <c r="J245" s="4" t="n">
        <v>0.5945945945945946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0.6405275464057922</v>
      </c>
      <c r="C246" s="4" t="n">
        <v>1.696243762969971</v>
      </c>
      <c r="D246" s="4" t="n">
        <v>2.295594930648804</v>
      </c>
      <c r="E246" s="4" t="n">
        <v>0.9310344827586207</v>
      </c>
      <c r="F246" s="4" t="n">
        <v>0.559322033898305</v>
      </c>
      <c r="G246" s="4" t="n">
        <v>0.4594594594594595</v>
      </c>
      <c r="H246" s="4" t="n">
        <v>1e-05</v>
      </c>
      <c r="I246" s="4" t="n">
        <v>0.5932203389830508</v>
      </c>
      <c r="J246" s="4" t="n">
        <v>0.5945945945945946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0.5229268670082092</v>
      </c>
      <c r="C247" s="4" t="n">
        <v>1.696323156356812</v>
      </c>
      <c r="D247" s="4" t="n">
        <v>2.295730590820312</v>
      </c>
      <c r="E247" s="4" t="n">
        <v>0.9310344827586207</v>
      </c>
      <c r="F247" s="4" t="n">
        <v>0.559322033898305</v>
      </c>
      <c r="G247" s="4" t="n">
        <v>0.4594594594594595</v>
      </c>
      <c r="H247" s="4" t="n">
        <v>1e-05</v>
      </c>
      <c r="I247" s="4" t="n">
        <v>0.5932203389830508</v>
      </c>
      <c r="J247" s="4" t="n">
        <v>0.5945945945945946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0.5646898746490479</v>
      </c>
      <c r="C248" s="4" t="n">
        <v>1.69640326499939</v>
      </c>
      <c r="D248" s="4" t="n">
        <v>2.295842409133911</v>
      </c>
      <c r="E248" s="4" t="n">
        <v>0.9310344827586207</v>
      </c>
      <c r="F248" s="4" t="n">
        <v>0.559322033898305</v>
      </c>
      <c r="G248" s="4" t="n">
        <v>0.4594594594594595</v>
      </c>
      <c r="H248" s="4" t="n">
        <v>1e-05</v>
      </c>
      <c r="I248" s="4" t="n">
        <v>0.5932203389830508</v>
      </c>
      <c r="J248" s="4" t="n">
        <v>0.5945945945945946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0.5025328993797302</v>
      </c>
      <c r="C249" s="4" t="n">
        <v>1.696457982063293</v>
      </c>
      <c r="D249" s="4" t="n">
        <v>2.295906782150269</v>
      </c>
      <c r="E249" s="4" t="n">
        <v>0.9310344827586207</v>
      </c>
      <c r="F249" s="4" t="n">
        <v>0.559322033898305</v>
      </c>
      <c r="G249" s="4" t="n">
        <v>0.4594594594594595</v>
      </c>
      <c r="H249" s="4" t="n">
        <v>1e-05</v>
      </c>
      <c r="I249" s="4" t="n">
        <v>0.5932203389830508</v>
      </c>
      <c r="J249" s="4" t="n">
        <v>0.5945945945945946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0.525763213634491</v>
      </c>
      <c r="C250" s="4" t="n">
        <v>1.696530103683472</v>
      </c>
      <c r="D250" s="4" t="n">
        <v>2.296027183532715</v>
      </c>
      <c r="E250" s="4" t="n">
        <v>0.9310344827586207</v>
      </c>
      <c r="F250" s="4" t="n">
        <v>0.559322033898305</v>
      </c>
      <c r="G250" s="4" t="n">
        <v>0.4594594594594595</v>
      </c>
      <c r="H250" s="4" t="n">
        <v>1e-05</v>
      </c>
      <c r="I250" s="4" t="n">
        <v>0.5932203389830508</v>
      </c>
      <c r="J250" s="4" t="n">
        <v>0.5945945945945946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0.6346808671951294</v>
      </c>
      <c r="C251" s="4" t="n">
        <v>1.69660484790802</v>
      </c>
      <c r="D251" s="4" t="n">
        <v>2.296140432357788</v>
      </c>
      <c r="E251" s="4" t="n">
        <v>0.9310344827586207</v>
      </c>
      <c r="F251" s="4" t="n">
        <v>0.559322033898305</v>
      </c>
      <c r="G251" s="4" t="n">
        <v>0.4594594594594595</v>
      </c>
      <c r="H251" s="4" t="n">
        <v>1e-05</v>
      </c>
      <c r="I251" s="4" t="n">
        <v>0.5932203389830508</v>
      </c>
      <c r="J251" s="4" t="n">
        <v>0.5945945945945946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0.6559474468231201</v>
      </c>
      <c r="C252" s="4" t="n">
        <v>1.69672954082489</v>
      </c>
      <c r="D252" s="4" t="n">
        <v>2.296248912811279</v>
      </c>
      <c r="E252" s="4" t="n">
        <v>0.9310344827586207</v>
      </c>
      <c r="F252" s="4" t="n">
        <v>0.559322033898305</v>
      </c>
      <c r="G252" s="4" t="n">
        <v>0.4594594594594595</v>
      </c>
      <c r="H252" s="4" t="n">
        <v>1e-05</v>
      </c>
      <c r="I252" s="4" t="n">
        <v>0.5932203389830508</v>
      </c>
      <c r="J252" s="4" t="n">
        <v>0.5945945945945946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0.6030779480934143</v>
      </c>
      <c r="C253" s="4" t="n">
        <v>1.696849465370178</v>
      </c>
      <c r="D253" s="4" t="n">
        <v>2.296392440795898</v>
      </c>
      <c r="E253" s="4" t="n">
        <v>0.9310344827586207</v>
      </c>
      <c r="F253" s="4" t="n">
        <v>0.559322033898305</v>
      </c>
      <c r="G253" s="4" t="n">
        <v>0.4594594594594595</v>
      </c>
      <c r="H253" s="4" t="n">
        <v>1e-05</v>
      </c>
      <c r="I253" s="4" t="n">
        <v>0.5932203389830508</v>
      </c>
      <c r="J253" s="4" t="n">
        <v>0.5945945945945946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0.5320432186126709</v>
      </c>
      <c r="C254" s="4" t="n">
        <v>1.696965456008911</v>
      </c>
      <c r="D254" s="4" t="n">
        <v>2.296554088592529</v>
      </c>
      <c r="E254" s="4" t="n">
        <v>0.9310344827586207</v>
      </c>
      <c r="F254" s="4" t="n">
        <v>0.559322033898305</v>
      </c>
      <c r="G254" s="4" t="n">
        <v>0.4594594594594595</v>
      </c>
      <c r="H254" s="4" t="n">
        <v>1e-05</v>
      </c>
      <c r="I254" s="4" t="n">
        <v>0.5932203389830508</v>
      </c>
      <c r="J254" s="4" t="n">
        <v>0.5945945945945946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0.5358129739761353</v>
      </c>
      <c r="C255" s="4" t="n">
        <v>1.697053551673889</v>
      </c>
      <c r="D255" s="4" t="n">
        <v>2.296721935272217</v>
      </c>
      <c r="E255" s="4" t="n">
        <v>0.9310344827586207</v>
      </c>
      <c r="F255" s="4" t="n">
        <v>0.559322033898305</v>
      </c>
      <c r="G255" s="4" t="n">
        <v>0.4594594594594595</v>
      </c>
      <c r="H255" s="4" t="n">
        <v>1e-05</v>
      </c>
      <c r="I255" s="4" t="n">
        <v>0.5932203389830508</v>
      </c>
      <c r="J255" s="4" t="n">
        <v>0.5945945945945946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0.701823353767395</v>
      </c>
      <c r="C256" s="4" t="n">
        <v>1.697181940078735</v>
      </c>
      <c r="D256" s="4" t="n">
        <v>2.296879768371582</v>
      </c>
      <c r="E256" s="4" t="n">
        <v>0.9310344827586207</v>
      </c>
      <c r="F256" s="4" t="n">
        <v>0.559322033898305</v>
      </c>
      <c r="G256" s="4" t="n">
        <v>0.4594594594594595</v>
      </c>
      <c r="H256" s="4" t="n">
        <v>1e-05</v>
      </c>
      <c r="I256" s="4" t="n">
        <v>0.5932203389830508</v>
      </c>
      <c r="J256" s="4" t="n">
        <v>0.5945945945945946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0.4872339069843292</v>
      </c>
      <c r="C257" s="4" t="n">
        <v>1.697385787963867</v>
      </c>
      <c r="D257" s="4" t="n">
        <v>2.297022342681885</v>
      </c>
      <c r="E257" s="4" t="n">
        <v>0.9310344827586207</v>
      </c>
      <c r="F257" s="4" t="n">
        <v>0.559322033898305</v>
      </c>
      <c r="G257" s="4" t="n">
        <v>0.4594594594594595</v>
      </c>
      <c r="H257" s="4" t="n">
        <v>1e-05</v>
      </c>
      <c r="I257" s="4" t="n">
        <v>0.5932203389830508</v>
      </c>
      <c r="J257" s="4" t="n">
        <v>0.5945945945945946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0.5450007319450378</v>
      </c>
      <c r="C258" s="4" t="n">
        <v>1.697603702545166</v>
      </c>
      <c r="D258" s="4" t="n">
        <v>2.297142028808594</v>
      </c>
      <c r="E258" s="4" t="n">
        <v>0.9310344827586207</v>
      </c>
      <c r="F258" s="4" t="n">
        <v>0.559322033898305</v>
      </c>
      <c r="G258" s="4" t="n">
        <v>0.4594594594594595</v>
      </c>
      <c r="H258" s="4" t="n">
        <v>1e-05</v>
      </c>
      <c r="I258" s="4" t="n">
        <v>0.5932203389830508</v>
      </c>
      <c r="J258" s="4" t="n">
        <v>0.5945945945945946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0.5958408713340759</v>
      </c>
      <c r="C259" s="4" t="n">
        <v>1.697805166244507</v>
      </c>
      <c r="D259" s="4" t="n">
        <v>2.297253608703613</v>
      </c>
      <c r="E259" s="4" t="n">
        <v>0.9310344827586207</v>
      </c>
      <c r="F259" s="4" t="n">
        <v>0.559322033898305</v>
      </c>
      <c r="G259" s="4" t="n">
        <v>0.4594594594594595</v>
      </c>
      <c r="H259" s="4" t="n">
        <v>1e-05</v>
      </c>
      <c r="I259" s="4" t="n">
        <v>0.5932203389830508</v>
      </c>
      <c r="J259" s="4" t="n">
        <v>0.5945945945945946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0.5738426446914673</v>
      </c>
      <c r="C260" s="4" t="n">
        <v>1.698033332824707</v>
      </c>
      <c r="D260" s="4" t="n">
        <v>2.297293186187744</v>
      </c>
      <c r="E260" s="4" t="n">
        <v>0.9310344827586207</v>
      </c>
      <c r="F260" s="4" t="n">
        <v>0.559322033898305</v>
      </c>
      <c r="G260" s="4" t="n">
        <v>0.4594594594594595</v>
      </c>
      <c r="H260" s="4" t="n">
        <v>1e-05</v>
      </c>
      <c r="I260" s="4" t="n">
        <v>0.5932203389830508</v>
      </c>
      <c r="J260" s="4" t="n">
        <v>0.5945945945945946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0.5494989156723022</v>
      </c>
      <c r="C261" s="4" t="n">
        <v>1.698267817497253</v>
      </c>
      <c r="D261" s="4" t="n">
        <v>2.297348260879517</v>
      </c>
      <c r="E261" s="4" t="n">
        <v>0.9310344827586207</v>
      </c>
      <c r="F261" s="4" t="n">
        <v>0.559322033898305</v>
      </c>
      <c r="G261" s="4" t="n">
        <v>0.4594594594594595</v>
      </c>
      <c r="H261" s="4" t="n">
        <v>1e-05</v>
      </c>
      <c r="I261" s="4" t="n">
        <v>0.5932203389830508</v>
      </c>
      <c r="J261" s="4" t="n">
        <v>0.5945945945945946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0.6058123707771301</v>
      </c>
      <c r="C262" s="4" t="n">
        <v>1.698530316352844</v>
      </c>
      <c r="D262" s="4" t="n">
        <v>2.29740834236145</v>
      </c>
      <c r="E262" s="4" t="n">
        <v>0.9310344827586207</v>
      </c>
      <c r="F262" s="4" t="n">
        <v>0.559322033898305</v>
      </c>
      <c r="G262" s="4" t="n">
        <v>0.4594594594594595</v>
      </c>
      <c r="H262" s="4" t="n">
        <v>1e-05</v>
      </c>
      <c r="I262" s="4" t="n">
        <v>0.5932203389830508</v>
      </c>
      <c r="J262" s="4" t="n">
        <v>0.5945945945945946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0.4976868033409119</v>
      </c>
      <c r="C263" s="4" t="n">
        <v>1.698767185211182</v>
      </c>
      <c r="D263" s="4" t="n">
        <v>2.297499418258667</v>
      </c>
      <c r="E263" s="4" t="n">
        <v>0.9310344827586207</v>
      </c>
      <c r="F263" s="4" t="n">
        <v>0.559322033898305</v>
      </c>
      <c r="G263" s="4" t="n">
        <v>0.4594594594594595</v>
      </c>
      <c r="H263" s="4" t="n">
        <v>1e-05</v>
      </c>
      <c r="I263" s="4" t="n">
        <v>0.5932203389830508</v>
      </c>
      <c r="J263" s="4" t="n">
        <v>0.5945945945945946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0.5245184302330017</v>
      </c>
      <c r="C264" s="4" t="n">
        <v>1.698974967002869</v>
      </c>
      <c r="D264" s="4" t="n">
        <v>2.297579288482666</v>
      </c>
      <c r="E264" s="4" t="n">
        <v>0.9310344827586207</v>
      </c>
      <c r="F264" s="4" t="n">
        <v>0.559322033898305</v>
      </c>
      <c r="G264" s="4" t="n">
        <v>0.4594594594594595</v>
      </c>
      <c r="H264" s="4" t="n">
        <v>1e-05</v>
      </c>
      <c r="I264" s="4" t="n">
        <v>0.5932203389830508</v>
      </c>
      <c r="J264" s="4" t="n">
        <v>0.5945945945945946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0.4215187132358551</v>
      </c>
      <c r="C265" s="4" t="n">
        <v>1.699169278144836</v>
      </c>
      <c r="D265" s="4" t="n">
        <v>2.29767370223999</v>
      </c>
      <c r="E265" s="4" t="n">
        <v>0.9310344827586207</v>
      </c>
      <c r="F265" s="4" t="n">
        <v>0.559322033898305</v>
      </c>
      <c r="G265" s="4" t="n">
        <v>0.4594594594594595</v>
      </c>
      <c r="H265" s="4" t="n">
        <v>1e-05</v>
      </c>
      <c r="I265" s="4" t="n">
        <v>0.5932203389830508</v>
      </c>
      <c r="J265" s="4" t="n">
        <v>0.5945945945945946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0.5901168584823608</v>
      </c>
      <c r="C266" s="4" t="n">
        <v>1.699339270591736</v>
      </c>
      <c r="D266" s="4" t="n">
        <v>2.297758340835571</v>
      </c>
      <c r="E266" s="4" t="n">
        <v>0.9310344827586207</v>
      </c>
      <c r="F266" s="4" t="n">
        <v>0.559322033898305</v>
      </c>
      <c r="G266" s="4" t="n">
        <v>0.4594594594594595</v>
      </c>
      <c r="H266" s="4" t="n">
        <v>1e-05</v>
      </c>
      <c r="I266" s="4" t="n">
        <v>0.5932203389830508</v>
      </c>
      <c r="J266" s="4" t="n">
        <v>0.5945945945945946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0.5682098269462585</v>
      </c>
      <c r="C267" s="4" t="n">
        <v>1.699492573738098</v>
      </c>
      <c r="D267" s="4" t="n">
        <v>2.297833442687988</v>
      </c>
      <c r="E267" s="4" t="n">
        <v>0.9310344827586207</v>
      </c>
      <c r="F267" s="4" t="n">
        <v>0.559322033898305</v>
      </c>
      <c r="G267" s="4" t="n">
        <v>0.4594594594594595</v>
      </c>
      <c r="H267" s="4" t="n">
        <v>1e-05</v>
      </c>
      <c r="I267" s="4" t="n">
        <v>0.5932203389830508</v>
      </c>
      <c r="J267" s="4" t="n">
        <v>0.5945945945945946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0.5204330086708069</v>
      </c>
      <c r="C268" s="4" t="n">
        <v>1.699605822563171</v>
      </c>
      <c r="D268" s="4" t="n">
        <v>2.297937154769897</v>
      </c>
      <c r="E268" s="4" t="n">
        <v>0.9310344827586207</v>
      </c>
      <c r="F268" s="4" t="n">
        <v>0.559322033898305</v>
      </c>
      <c r="G268" s="4" t="n">
        <v>0.4594594594594595</v>
      </c>
      <c r="H268" s="4" t="n">
        <v>1e-05</v>
      </c>
      <c r="I268" s="4" t="n">
        <v>0.5932203389830508</v>
      </c>
      <c r="J268" s="4" t="n">
        <v>0.5945945945945946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0.5924400091171265</v>
      </c>
      <c r="C269" s="4" t="n">
        <v>1.69974422454834</v>
      </c>
      <c r="D269" s="4" t="n">
        <v>2.298080205917358</v>
      </c>
      <c r="E269" s="4" t="n">
        <v>0.9310344827586207</v>
      </c>
      <c r="F269" s="4" t="n">
        <v>0.559322033898305</v>
      </c>
      <c r="G269" s="4" t="n">
        <v>0.4594594594594595</v>
      </c>
      <c r="H269" s="4" t="n">
        <v>1e-05</v>
      </c>
      <c r="I269" s="4" t="n">
        <v>0.5932203389830508</v>
      </c>
      <c r="J269" s="4" t="n">
        <v>0.5945945945945946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0.5910453796386719</v>
      </c>
      <c r="C270" s="4" t="n">
        <v>1.699859976768494</v>
      </c>
      <c r="D270" s="4" t="n">
        <v>2.298238039016724</v>
      </c>
      <c r="E270" s="4" t="n">
        <v>0.9310344827586207</v>
      </c>
      <c r="F270" s="4" t="n">
        <v>0.559322033898305</v>
      </c>
      <c r="G270" s="4" t="n">
        <v>0.4594594594594595</v>
      </c>
      <c r="H270" s="4" t="n">
        <v>1e-05</v>
      </c>
      <c r="I270" s="4" t="n">
        <v>0.5932203389830508</v>
      </c>
      <c r="J270" s="4" t="n">
        <v>0.5945945945945946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0.6452455520629883</v>
      </c>
      <c r="C271" s="4" t="n">
        <v>1.699994921684265</v>
      </c>
      <c r="D271" s="4" t="n">
        <v>2.298393726348877</v>
      </c>
      <c r="E271" s="4" t="n">
        <v>0.9310344827586207</v>
      </c>
      <c r="F271" s="4" t="n">
        <v>0.559322033898305</v>
      </c>
      <c r="G271" s="4" t="n">
        <v>0.4594594594594595</v>
      </c>
      <c r="H271" s="4" t="n">
        <v>1e-05</v>
      </c>
      <c r="I271" s="4" t="n">
        <v>0.5932203389830508</v>
      </c>
      <c r="J271" s="4" t="n">
        <v>0.5945945945945946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0.7286006212234497</v>
      </c>
      <c r="C272" s="4" t="n">
        <v>1.700198531150818</v>
      </c>
      <c r="D272" s="4" t="n">
        <v>2.298531293869019</v>
      </c>
      <c r="E272" s="4" t="n">
        <v>0.9310344827586207</v>
      </c>
      <c r="F272" s="4" t="n">
        <v>0.559322033898305</v>
      </c>
      <c r="G272" s="4" t="n">
        <v>0.4594594594594595</v>
      </c>
      <c r="H272" s="4" t="n">
        <v>1e-05</v>
      </c>
      <c r="I272" s="4" t="n">
        <v>0.5932203389830508</v>
      </c>
      <c r="J272" s="4" t="n">
        <v>0.5945945945945946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0.5069788098335266</v>
      </c>
      <c r="C273" s="4" t="n">
        <v>1.700376033782959</v>
      </c>
      <c r="D273" s="4" t="n">
        <v>2.298674821853638</v>
      </c>
      <c r="E273" s="4" t="n">
        <v>0.9310344827586207</v>
      </c>
      <c r="F273" s="4" t="n">
        <v>0.559322033898305</v>
      </c>
      <c r="G273" s="4" t="n">
        <v>0.4594594594594595</v>
      </c>
      <c r="H273" s="4" t="n">
        <v>1e-05</v>
      </c>
      <c r="I273" s="4" t="n">
        <v>0.5932203389830508</v>
      </c>
      <c r="J273" s="4" t="n">
        <v>0.5945945945945946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0.5693085789680481</v>
      </c>
      <c r="C274" s="4" t="n">
        <v>1.700568795204163</v>
      </c>
      <c r="D274" s="4" t="n">
        <v>2.298839569091797</v>
      </c>
      <c r="E274" s="4" t="n">
        <v>0.9310344827586207</v>
      </c>
      <c r="F274" s="4" t="n">
        <v>0.559322033898305</v>
      </c>
      <c r="G274" s="4" t="n">
        <v>0.4594594594594595</v>
      </c>
      <c r="H274" s="4" t="n">
        <v>1e-05</v>
      </c>
      <c r="I274" s="4" t="n">
        <v>0.5932203389830508</v>
      </c>
      <c r="J274" s="4" t="n">
        <v>0.5945945945945946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0.6517986655235291</v>
      </c>
      <c r="C275" s="4" t="n">
        <v>1.700730443000793</v>
      </c>
      <c r="D275" s="4" t="n">
        <v>2.299016714096069</v>
      </c>
      <c r="E275" s="4" t="n">
        <v>0.9310344827586207</v>
      </c>
      <c r="F275" s="4" t="n">
        <v>0.559322033898305</v>
      </c>
      <c r="G275" s="4" t="n">
        <v>0.4594594594594595</v>
      </c>
      <c r="H275" s="4" t="n">
        <v>1e-05</v>
      </c>
      <c r="I275" s="4" t="n">
        <v>0.5932203389830508</v>
      </c>
      <c r="J275" s="4" t="n">
        <v>0.5945945945945946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0.5183578133583069</v>
      </c>
      <c r="C276" s="4" t="n">
        <v>1.700884699821472</v>
      </c>
      <c r="D276" s="4" t="n">
        <v>2.299222707748413</v>
      </c>
      <c r="E276" s="4" t="n">
        <v>0.9310344827586207</v>
      </c>
      <c r="F276" s="4" t="n">
        <v>0.559322033898305</v>
      </c>
      <c r="G276" s="4" t="n">
        <v>0.4594594594594595</v>
      </c>
      <c r="H276" s="4" t="n">
        <v>1e-05</v>
      </c>
      <c r="I276" s="4" t="n">
        <v>0.5932203389830508</v>
      </c>
      <c r="J276" s="4" t="n">
        <v>0.5945945945945946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0.5614112615585327</v>
      </c>
      <c r="C277" s="4" t="n">
        <v>1.701020479202271</v>
      </c>
      <c r="D277" s="4" t="n">
        <v>2.299367904663086</v>
      </c>
      <c r="E277" s="4" t="n">
        <v>0.9310344827586207</v>
      </c>
      <c r="F277" s="4" t="n">
        <v>0.559322033898305</v>
      </c>
      <c r="G277" s="4" t="n">
        <v>0.4594594594594595</v>
      </c>
      <c r="H277" s="4" t="n">
        <v>1e-05</v>
      </c>
      <c r="I277" s="4" t="n">
        <v>0.5932203389830508</v>
      </c>
      <c r="J277" s="4" t="n">
        <v>0.5945945945945946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0.5536265969276428</v>
      </c>
      <c r="C278" s="4" t="n">
        <v>1.701179265975952</v>
      </c>
      <c r="D278" s="4" t="n">
        <v>2.299574613571167</v>
      </c>
      <c r="E278" s="4" t="n">
        <v>0.9310344827586207</v>
      </c>
      <c r="F278" s="4" t="n">
        <v>0.559322033898305</v>
      </c>
      <c r="G278" s="4" t="n">
        <v>0.4594594594594595</v>
      </c>
      <c r="H278" s="4" t="n">
        <v>1e-05</v>
      </c>
      <c r="I278" s="4" t="n">
        <v>0.5932203389830508</v>
      </c>
      <c r="J278" s="4" t="n">
        <v>0.5945945945945946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0.5359470844268799</v>
      </c>
      <c r="C279" s="4" t="n">
        <v>1.701366543769836</v>
      </c>
      <c r="D279" s="4" t="n">
        <v>2.299780607223511</v>
      </c>
      <c r="E279" s="4" t="n">
        <v>0.9310344827586207</v>
      </c>
      <c r="F279" s="4" t="n">
        <v>0.559322033898305</v>
      </c>
      <c r="G279" s="4" t="n">
        <v>0.4594594594594595</v>
      </c>
      <c r="H279" s="4" t="n">
        <v>1e-05</v>
      </c>
      <c r="I279" s="4" t="n">
        <v>0.5932203389830508</v>
      </c>
      <c r="J279" s="4" t="n">
        <v>0.5945945945945946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0.5691764950752258</v>
      </c>
      <c r="C280" s="4" t="n">
        <v>1.701510548591614</v>
      </c>
      <c r="D280" s="4" t="n">
        <v>2.29998517036438</v>
      </c>
      <c r="E280" s="4" t="n">
        <v>0.9310344827586207</v>
      </c>
      <c r="F280" s="4" t="n">
        <v>0.559322033898305</v>
      </c>
      <c r="G280" s="4" t="n">
        <v>0.4594594594594595</v>
      </c>
      <c r="H280" s="4" t="n">
        <v>1e-05</v>
      </c>
      <c r="I280" s="4" t="n">
        <v>0.5932203389830508</v>
      </c>
      <c r="J280" s="4" t="n">
        <v>0.5945945945945946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0.494330495595932</v>
      </c>
      <c r="C281" s="4" t="n">
        <v>1.701664328575134</v>
      </c>
      <c r="D281" s="4" t="n">
        <v>2.30018949508667</v>
      </c>
      <c r="E281" s="4" t="n">
        <v>0.9310344827586207</v>
      </c>
      <c r="F281" s="4" t="n">
        <v>0.559322033898305</v>
      </c>
      <c r="G281" s="4" t="n">
        <v>0.4594594594594595</v>
      </c>
      <c r="H281" s="4" t="n">
        <v>1e-05</v>
      </c>
      <c r="I281" s="4" t="n">
        <v>0.5932203389830508</v>
      </c>
      <c r="J281" s="4" t="n">
        <v>0.5945945945945946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0.5639358162879944</v>
      </c>
      <c r="C282" s="4" t="n">
        <v>1.701809406280518</v>
      </c>
      <c r="D282" s="4" t="n">
        <v>2.300403594970703</v>
      </c>
      <c r="E282" s="4" t="n">
        <v>0.9310344827586207</v>
      </c>
      <c r="F282" s="4" t="n">
        <v>0.559322033898305</v>
      </c>
      <c r="G282" s="4" t="n">
        <v>0.4594594594594595</v>
      </c>
      <c r="H282" s="4" t="n">
        <v>1e-05</v>
      </c>
      <c r="I282" s="4" t="n">
        <v>0.5932203389830508</v>
      </c>
      <c r="J282" s="4" t="n">
        <v>0.5945945945945946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0.5474026203155518</v>
      </c>
      <c r="C283" s="4" t="n">
        <v>1.701938986778259</v>
      </c>
      <c r="D283" s="4" t="n">
        <v>2.300656318664551</v>
      </c>
      <c r="E283" s="4" t="n">
        <v>0.9310344827586207</v>
      </c>
      <c r="F283" s="4" t="n">
        <v>0.559322033898305</v>
      </c>
      <c r="G283" s="4" t="n">
        <v>0.4594594594594595</v>
      </c>
      <c r="H283" s="4" t="n">
        <v>1e-05</v>
      </c>
      <c r="I283" s="4" t="n">
        <v>0.5932203389830508</v>
      </c>
      <c r="J283" s="4" t="n">
        <v>0.5945945945945946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0.5285444259643555</v>
      </c>
      <c r="C284" s="4" t="n">
        <v>1.70208740234375</v>
      </c>
      <c r="D284" s="4" t="n">
        <v>2.300904989242554</v>
      </c>
      <c r="E284" s="4" t="n">
        <v>0.9310344827586207</v>
      </c>
      <c r="F284" s="4" t="n">
        <v>0.559322033898305</v>
      </c>
      <c r="G284" s="4" t="n">
        <v>0.4594594594594595</v>
      </c>
      <c r="H284" s="4" t="n">
        <v>1e-05</v>
      </c>
      <c r="I284" s="4" t="n">
        <v>0.5932203389830508</v>
      </c>
      <c r="J284" s="4" t="n">
        <v>0.5945945945945946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0.5413029789924622</v>
      </c>
      <c r="C285" s="4" t="n">
        <v>1.702200174331665</v>
      </c>
      <c r="D285" s="4" t="n">
        <v>2.301159381866455</v>
      </c>
      <c r="E285" s="4" t="n">
        <v>0.9310344827586207</v>
      </c>
      <c r="F285" s="4" t="n">
        <v>0.559322033898305</v>
      </c>
      <c r="G285" s="4" t="n">
        <v>0.4594594594594595</v>
      </c>
      <c r="H285" s="4" t="n">
        <v>1e-05</v>
      </c>
      <c r="I285" s="4" t="n">
        <v>0.5932203389830508</v>
      </c>
      <c r="J285" s="4" t="n">
        <v>0.5945945945945946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0.7560632824897766</v>
      </c>
      <c r="C286" s="4" t="n">
        <v>1.702313899993896</v>
      </c>
      <c r="D286" s="4" t="n">
        <v>2.301398754119873</v>
      </c>
      <c r="E286" s="4" t="n">
        <v>0.9310344827586207</v>
      </c>
      <c r="F286" s="4" t="n">
        <v>0.559322033898305</v>
      </c>
      <c r="G286" s="4" t="n">
        <v>0.4594594594594595</v>
      </c>
      <c r="H286" s="4" t="n">
        <v>1e-05</v>
      </c>
      <c r="I286" s="4" t="n">
        <v>0.5932203389830508</v>
      </c>
      <c r="J286" s="4" t="n">
        <v>0.5945945945945946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0.53389972448349</v>
      </c>
      <c r="C287" s="4" t="n">
        <v>1.702413558959961</v>
      </c>
      <c r="D287" s="4" t="n">
        <v>2.301634073257446</v>
      </c>
      <c r="E287" s="4" t="n">
        <v>0.9310344827586207</v>
      </c>
      <c r="F287" s="4" t="n">
        <v>0.559322033898305</v>
      </c>
      <c r="G287" s="4" t="n">
        <v>0.4594594594594595</v>
      </c>
      <c r="H287" s="4" t="n">
        <v>1e-05</v>
      </c>
      <c r="I287" s="4" t="n">
        <v>0.5932203389830508</v>
      </c>
      <c r="J287" s="4" t="n">
        <v>0.5945945945945946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0.5856087207794189</v>
      </c>
      <c r="C288" s="4" t="n">
        <v>1.702473163604736</v>
      </c>
      <c r="D288" s="4" t="n">
        <v>2.30181360244751</v>
      </c>
      <c r="E288" s="4" t="n">
        <v>0.9310344827586207</v>
      </c>
      <c r="F288" s="4" t="n">
        <v>0.559322033898305</v>
      </c>
      <c r="G288" s="4" t="n">
        <v>0.4594594594594595</v>
      </c>
      <c r="H288" s="4" t="n">
        <v>1e-05</v>
      </c>
      <c r="I288" s="4" t="n">
        <v>0.5932203389830508</v>
      </c>
      <c r="J288" s="4" t="n">
        <v>0.5945945945945946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0.5163609981536865</v>
      </c>
      <c r="C289" s="4" t="n">
        <v>1.70255708694458</v>
      </c>
      <c r="D289" s="4" t="n">
        <v>2.301943302154541</v>
      </c>
      <c r="E289" s="4" t="n">
        <v>0.9310344827586207</v>
      </c>
      <c r="F289" s="4" t="n">
        <v>0.559322033898305</v>
      </c>
      <c r="G289" s="4" t="n">
        <v>0.4594594594594595</v>
      </c>
      <c r="H289" s="4" t="n">
        <v>1e-05</v>
      </c>
      <c r="I289" s="4" t="n">
        <v>0.5932203389830508</v>
      </c>
      <c r="J289" s="4" t="n">
        <v>0.5945945945945946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0.5737213492393494</v>
      </c>
      <c r="C290" s="4" t="n">
        <v>1.702667474746704</v>
      </c>
      <c r="D290" s="4" t="n">
        <v>2.302117586135864</v>
      </c>
      <c r="E290" s="4" t="n">
        <v>0.9310344827586207</v>
      </c>
      <c r="F290" s="4" t="n">
        <v>0.559322033898305</v>
      </c>
      <c r="G290" s="4" t="n">
        <v>0.4594594594594595</v>
      </c>
      <c r="H290" s="4" t="n">
        <v>1e-05</v>
      </c>
      <c r="I290" s="4" t="n">
        <v>0.5932203389830508</v>
      </c>
      <c r="J290" s="4" t="n">
        <v>0.5945945945945946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0.5175530314445496</v>
      </c>
      <c r="C291" s="4" t="n">
        <v>1.702761173248291</v>
      </c>
      <c r="D291" s="4" t="n">
        <v>2.302252292633057</v>
      </c>
      <c r="E291" s="4" t="n">
        <v>0.9310344827586207</v>
      </c>
      <c r="F291" s="4" t="n">
        <v>0.559322033898305</v>
      </c>
      <c r="G291" s="4" t="n">
        <v>0.4594594594594595</v>
      </c>
      <c r="H291" s="4" t="n">
        <v>1e-05</v>
      </c>
      <c r="I291" s="4" t="n">
        <v>0.5932203389830508</v>
      </c>
      <c r="J291" s="4" t="n">
        <v>0.5945945945945946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0.5685940980911255</v>
      </c>
      <c r="C292" s="4" t="n">
        <v>1.702852249145508</v>
      </c>
      <c r="D292" s="4" t="n">
        <v>2.302354574203491</v>
      </c>
      <c r="E292" s="4" t="n">
        <v>0.9310344827586207</v>
      </c>
      <c r="F292" s="4" t="n">
        <v>0.559322033898305</v>
      </c>
      <c r="G292" s="4" t="n">
        <v>0.4594594594594595</v>
      </c>
      <c r="H292" s="4" t="n">
        <v>1e-05</v>
      </c>
      <c r="I292" s="4" t="n">
        <v>0.5932203389830508</v>
      </c>
      <c r="J292" s="4" t="n">
        <v>0.5945945945945946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0.6921697854995728</v>
      </c>
      <c r="C293" s="4" t="n">
        <v>1.702943205833435</v>
      </c>
      <c r="D293" s="4" t="n">
        <v>2.302414655685425</v>
      </c>
      <c r="E293" s="4" t="n">
        <v>0.9310344827586207</v>
      </c>
      <c r="F293" s="4" t="n">
        <v>0.559322033898305</v>
      </c>
      <c r="G293" s="4" t="n">
        <v>0.4594594594594595</v>
      </c>
      <c r="H293" s="4" t="n">
        <v>1e-05</v>
      </c>
      <c r="I293" s="4" t="n">
        <v>0.5932203389830508</v>
      </c>
      <c r="J293" s="4" t="n">
        <v>0.5945945945945946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0.6234033703804016</v>
      </c>
      <c r="C294" s="4" t="n">
        <v>1.703056693077087</v>
      </c>
      <c r="D294" s="4" t="n">
        <v>2.302459001541138</v>
      </c>
      <c r="E294" s="4" t="n">
        <v>0.9310344827586207</v>
      </c>
      <c r="F294" s="4" t="n">
        <v>0.559322033898305</v>
      </c>
      <c r="G294" s="4" t="n">
        <v>0.4594594594594595</v>
      </c>
      <c r="H294" s="4" t="n">
        <v>1e-05</v>
      </c>
      <c r="I294" s="4" t="n">
        <v>0.5932203389830508</v>
      </c>
      <c r="J294" s="4" t="n">
        <v>0.5945945945945946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0.5822234153747559</v>
      </c>
      <c r="C295" s="4" t="n">
        <v>1.703115701675415</v>
      </c>
      <c r="D295" s="4" t="n">
        <v>2.302501440048218</v>
      </c>
      <c r="E295" s="4" t="n">
        <v>0.9310344827586207</v>
      </c>
      <c r="F295" s="4" t="n">
        <v>0.559322033898305</v>
      </c>
      <c r="G295" s="4" t="n">
        <v>0.4594594594594595</v>
      </c>
      <c r="H295" s="4" t="n">
        <v>1e-05</v>
      </c>
      <c r="I295" s="4" t="n">
        <v>0.5932203389830508</v>
      </c>
      <c r="J295" s="4" t="n">
        <v>0.5945945945945946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0.6184804439544678</v>
      </c>
      <c r="C296" s="4" t="n">
        <v>1.703165292739868</v>
      </c>
      <c r="D296" s="4" t="n">
        <v>2.30251407623291</v>
      </c>
      <c r="E296" s="4" t="n">
        <v>0.9310344827586207</v>
      </c>
      <c r="F296" s="4" t="n">
        <v>0.559322033898305</v>
      </c>
      <c r="G296" s="4" t="n">
        <v>0.4594594594594595</v>
      </c>
      <c r="H296" s="4" t="n">
        <v>1e-05</v>
      </c>
      <c r="I296" s="4" t="n">
        <v>0.5932203389830508</v>
      </c>
      <c r="J296" s="4" t="n">
        <v>0.5945945945945946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0.5836495161056519</v>
      </c>
      <c r="C297" s="4" t="n">
        <v>1.703221201896667</v>
      </c>
      <c r="D297" s="4" t="n">
        <v>2.302526712417603</v>
      </c>
      <c r="E297" s="4" t="n">
        <v>0.9310344827586207</v>
      </c>
      <c r="F297" s="4" t="n">
        <v>0.559322033898305</v>
      </c>
      <c r="G297" s="4" t="n">
        <v>0.4594594594594595</v>
      </c>
      <c r="H297" s="4" t="n">
        <v>1e-05</v>
      </c>
      <c r="I297" s="4" t="n">
        <v>0.5932203389830508</v>
      </c>
      <c r="J297" s="4" t="n">
        <v>0.5945945945945946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0.7063056230545044</v>
      </c>
      <c r="C298" s="4" t="n">
        <v>1.70333468914032</v>
      </c>
      <c r="D298" s="4" t="n">
        <v>2.30248761177063</v>
      </c>
      <c r="E298" s="4" t="n">
        <v>0.9310344827586207</v>
      </c>
      <c r="F298" s="4" t="n">
        <v>0.559322033898305</v>
      </c>
      <c r="G298" s="4" t="n">
        <v>0.4594594594594595</v>
      </c>
      <c r="H298" s="4" t="n">
        <v>1e-05</v>
      </c>
      <c r="I298" s="4" t="n">
        <v>0.5932203389830508</v>
      </c>
      <c r="J298" s="4" t="n">
        <v>0.5945945945945946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0.5170579552650452</v>
      </c>
      <c r="C299" s="4" t="n">
        <v>1.703443646430969</v>
      </c>
      <c r="D299" s="4" t="n">
        <v>2.302492618560791</v>
      </c>
      <c r="E299" s="4" t="n">
        <v>0.9310344827586207</v>
      </c>
      <c r="F299" s="4" t="n">
        <v>0.559322033898305</v>
      </c>
      <c r="G299" s="4" t="n">
        <v>0.4594594594594595</v>
      </c>
      <c r="H299" s="4" t="n">
        <v>1e-05</v>
      </c>
      <c r="I299" s="4" t="n">
        <v>0.5932203389830508</v>
      </c>
      <c r="J299" s="4" t="n">
        <v>0.5945945945945946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0.5091404318809509</v>
      </c>
      <c r="C300" s="4" t="n">
        <v>1.703532338142395</v>
      </c>
      <c r="D300" s="4" t="n">
        <v>2.302534103393555</v>
      </c>
      <c r="E300" s="4" t="n">
        <v>0.9310344827586207</v>
      </c>
      <c r="F300" s="4" t="n">
        <v>0.559322033898305</v>
      </c>
      <c r="G300" s="4" t="n">
        <v>0.4594594594594595</v>
      </c>
      <c r="H300" s="4" t="n">
        <v>1e-05</v>
      </c>
      <c r="I300" s="4" t="n">
        <v>0.5932203389830508</v>
      </c>
      <c r="J300" s="4" t="n">
        <v>0.5945945945945946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0.6262373924255371</v>
      </c>
      <c r="C301" s="4" t="n">
        <v>1.70361328125</v>
      </c>
      <c r="D301" s="4" t="n">
        <v>2.302606105804443</v>
      </c>
      <c r="E301" s="4" t="n">
        <v>0.9310344827586207</v>
      </c>
      <c r="F301" s="4" t="n">
        <v>0.559322033898305</v>
      </c>
      <c r="G301" s="4" t="n">
        <v>0.4594594594594595</v>
      </c>
      <c r="H301" s="4" t="n">
        <v>1e-05</v>
      </c>
      <c r="I301" s="4" t="n">
        <v>0.5932203389830508</v>
      </c>
      <c r="J301" s="4" t="n">
        <v>0.5945945945945946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2026-04-29T05:01:09Z</dcterms:created>
  <dcterms:modified xsi:type="dcterms:W3CDTF">2026-04-29T05:01:11Z</dcterms:modified>
</cp:coreProperties>
</file>