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5]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2.561308320790745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2.495896603454626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3]</t>
        </is>
      </c>
      <c r="H6" s="3" t="inlineStr">
        <is>
          <t>[183, 3]</t>
        </is>
      </c>
      <c r="I6" s="3" t="n"/>
      <c r="J6" s="3" t="inlineStr">
        <is>
          <t>[183,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0.664217472076416</v>
      </c>
      <c r="S6" s="4" t="n">
        <v>0.1597794741392135</v>
      </c>
      <c r="T6" s="4" t="n">
        <v>0.1760029941797256</v>
      </c>
      <c r="U6" s="4" t="n">
        <v>0.0432051457464695</v>
      </c>
      <c r="V6" s="4" t="n">
        <v>0.0230878144502639</v>
      </c>
      <c r="W6" s="4" t="n">
        <v>0.0247008092701435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3]</t>
        </is>
      </c>
      <c r="H7" s="3" t="inlineStr">
        <is>
          <t>[183, 3]</t>
        </is>
      </c>
      <c r="I7" s="3" t="n"/>
      <c r="J7" s="3" t="inlineStr">
        <is>
          <t>[183, 3, 5]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0.5407736897468567</v>
      </c>
      <c r="S7" s="4" t="n">
        <v>0.2219693064689636</v>
      </c>
      <c r="T7" s="4" t="n">
        <v>0.2372570037841797</v>
      </c>
      <c r="U7" s="4" t="n">
        <v>0.003524548606947</v>
      </c>
      <c r="V7" s="4" t="n">
        <v>0.0018437537364661</v>
      </c>
      <c r="W7" s="4" t="n">
        <v>0.0023099498357623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0.664217472076416</v>
      </c>
      <c r="S8" s="4" t="n">
        <v>0.1597794741392135</v>
      </c>
      <c r="T8" s="4" t="n">
        <v>0.1760029941797256</v>
      </c>
      <c r="U8" s="4" t="n">
        <v>0.0432051457464695</v>
      </c>
      <c r="V8" s="4" t="n">
        <v>0.0230878144502639</v>
      </c>
      <c r="W8" s="4" t="n">
        <v>0.0247008092701435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5]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0.5407736897468567</v>
      </c>
      <c r="S9" s="4" t="n">
        <v>0.2219693064689636</v>
      </c>
      <c r="T9" s="4" t="n">
        <v>0.2372570037841797</v>
      </c>
      <c r="U9" s="4" t="n">
        <v>0.003524548606947</v>
      </c>
      <c r="V9" s="4" t="n">
        <v>0.0018437535036355</v>
      </c>
      <c r="W9" s="4" t="n">
        <v>0.002309950068593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0.807150661945343</v>
      </c>
      <c r="S10" s="4" t="n">
        <v>0.0441834367811679</v>
      </c>
      <c r="T10" s="4" t="n">
        <v>0.1486659348011016</v>
      </c>
      <c r="U10" s="4" t="n">
        <v>0.1960036903619766</v>
      </c>
      <c r="V10" s="4" t="n">
        <v>0.0449138320982456</v>
      </c>
      <c r="W10" s="4" t="n">
        <v>0.1865108907222747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5]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0.3314649760723114</v>
      </c>
      <c r="S11" s="4" t="n">
        <v>0.4845755100250244</v>
      </c>
      <c r="T11" s="4" t="n">
        <v>0.1839594542980194</v>
      </c>
      <c r="U11" s="4" t="n">
        <v>0.0927112102508544</v>
      </c>
      <c r="V11" s="4" t="n">
        <v>0.0989725440740585</v>
      </c>
      <c r="W11" s="4" t="n">
        <v>0.0359552912414073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0.0395370768816255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0.3551413369367528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0.8055480718612671</v>
      </c>
      <c r="S14" s="4" t="n">
        <v>0.0445269905030727</v>
      </c>
      <c r="T14" s="4" t="n">
        <v>0.1499249190092086</v>
      </c>
      <c r="U14" s="4" t="n">
        <v>0.1970313340425491</v>
      </c>
      <c r="V14" s="4" t="n">
        <v>0.0455997213721275</v>
      </c>
      <c r="W14" s="4" t="n">
        <v>0.1874570697546005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5]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0.3153020143508911</v>
      </c>
      <c r="S15" s="4" t="n">
        <v>0.5092966556549072</v>
      </c>
      <c r="T15" s="4" t="n">
        <v>0.1754013150930404</v>
      </c>
      <c r="U15" s="4" t="n">
        <v>0.0236269757151603</v>
      </c>
      <c r="V15" s="4" t="n">
        <v>0.0242846123874187</v>
      </c>
      <c r="W15" s="4" t="n">
        <v>0.0051673487760126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0.8055480718612671</v>
      </c>
      <c r="S16" s="4" t="n">
        <v>0.0445269905030727</v>
      </c>
      <c r="T16" s="4" t="n">
        <v>0.1499249190092086</v>
      </c>
      <c r="U16" s="4" t="n">
        <v>0.1970313340425491</v>
      </c>
      <c r="V16" s="4" t="n">
        <v>0.0455997213721275</v>
      </c>
      <c r="W16" s="4" t="n">
        <v>0.1874570697546005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[183, 3]</t>
        </is>
      </c>
      <c r="H17" s="3" t="inlineStr">
        <is>
          <t>[183, 3]</t>
        </is>
      </c>
      <c r="I17" s="3" t="n"/>
      <c r="J17" s="3" t="inlineStr">
        <is>
          <t>[183, 3, 5]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0.3153020143508911</v>
      </c>
      <c r="S17" s="4" t="n">
        <v>0.5092966556549072</v>
      </c>
      <c r="T17" s="4" t="n">
        <v>0.1754013150930404</v>
      </c>
      <c r="U17" s="4" t="n">
        <v>0.0236269757151603</v>
      </c>
      <c r="V17" s="4" t="n">
        <v>0.0242846123874187</v>
      </c>
      <c r="W17" s="4" t="n">
        <v>0.0051673487760126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0.0018</v>
      </c>
      <c r="F18" s="3" t="n">
        <v>3</v>
      </c>
      <c r="G18" s="3" t="inlineStr">
        <is>
          <t>[183, 3]</t>
        </is>
      </c>
      <c r="H18" s="3" t="inlineStr">
        <is>
          <t>[183, 3]</t>
        </is>
      </c>
      <c r="I18" s="3" t="n"/>
      <c r="J18" s="3" t="inlineStr">
        <is>
          <t>[183,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0.811647891998291</v>
      </c>
      <c r="S18" s="4" t="n">
        <v>0.0632805451750755</v>
      </c>
      <c r="T18" s="4" t="n">
        <v>0.1250715404748916</v>
      </c>
      <c r="U18" s="4" t="n">
        <v>0.1861093491315841</v>
      </c>
      <c r="V18" s="4" t="n">
        <v>0.0669173300266265</v>
      </c>
      <c r="W18" s="4" t="n">
        <v>0.1673551350831985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0.0018</v>
      </c>
      <c r="F19" s="3" t="n">
        <v>3</v>
      </c>
      <c r="G19" s="3" t="inlineStr">
        <is>
          <t>[183, 3]</t>
        </is>
      </c>
      <c r="H19" s="3" t="inlineStr">
        <is>
          <t>[183, 3]</t>
        </is>
      </c>
      <c r="I19" s="3" t="n"/>
      <c r="J19" s="3" t="inlineStr">
        <is>
          <t>[183, 3, 5]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0.4214367270469665</v>
      </c>
      <c r="S19" s="4" t="n">
        <v>0.4184729754924774</v>
      </c>
      <c r="T19" s="4" t="n">
        <v>0.1600901633501052</v>
      </c>
      <c r="U19" s="4" t="n">
        <v>0.0906393527984619</v>
      </c>
      <c r="V19" s="4" t="n">
        <v>0.0975129306316375</v>
      </c>
      <c r="W19" s="4" t="n">
        <v>0.0353475697338581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0.0018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0.1794599130495118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0.0018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0.3494595977130376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0.0018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0.8131628036499023</v>
      </c>
      <c r="S22" s="4" t="n">
        <v>0.0629141107201576</v>
      </c>
      <c r="T22" s="4" t="n">
        <v>0.1239231079816818</v>
      </c>
      <c r="U22" s="4" t="n">
        <v>0.1851687282323837</v>
      </c>
      <c r="V22" s="4" t="n">
        <v>0.0668519437313079</v>
      </c>
      <c r="W22" s="4" t="n">
        <v>0.1663359701633453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0.0018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5]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0.4059947729110718</v>
      </c>
      <c r="S23" s="4" t="n">
        <v>0.4420774579048157</v>
      </c>
      <c r="T23" s="4" t="n">
        <v>0.1519277840852737</v>
      </c>
      <c r="U23" s="4" t="n">
        <v>0.0359432324767112</v>
      </c>
      <c r="V23" s="4" t="n">
        <v>0.0352889709174633</v>
      </c>
      <c r="W23" s="4" t="n">
        <v>0.0061447080224752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0.0018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0.8131628036499023</v>
      </c>
      <c r="S24" s="4" t="n">
        <v>0.0629141107201576</v>
      </c>
      <c r="T24" s="4" t="n">
        <v>0.1239231079816818</v>
      </c>
      <c r="U24" s="4" t="n">
        <v>0.1851687282323837</v>
      </c>
      <c r="V24" s="4" t="n">
        <v>0.0668519437313079</v>
      </c>
      <c r="W24" s="4" t="n">
        <v>0.1663359701633453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0.0018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0.4059947729110718</v>
      </c>
      <c r="S25" s="4" t="n">
        <v>0.4420774579048157</v>
      </c>
      <c r="T25" s="4" t="n">
        <v>0.1519277840852737</v>
      </c>
      <c r="U25" s="4" t="n">
        <v>0.0359432324767112</v>
      </c>
      <c r="V25" s="4" t="n">
        <v>0.0352889709174633</v>
      </c>
      <c r="W25" s="4" t="n">
        <v>0.0061447094194591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0.8027170896530151</v>
      </c>
      <c r="S26" s="4" t="n">
        <v>0.0655360594391822</v>
      </c>
      <c r="T26" s="4" t="n">
        <v>0.1317468583583831</v>
      </c>
      <c r="U26" s="4" t="n">
        <v>0.1881963312625885</v>
      </c>
      <c r="V26" s="4" t="n">
        <v>0.06637329608201981</v>
      </c>
      <c r="W26" s="4" t="n">
        <v>0.1713692843914032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5]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0.4297918379306793</v>
      </c>
      <c r="S27" s="4" t="n">
        <v>0.4236580431461334</v>
      </c>
      <c r="T27" s="4" t="n">
        <v>0.1465500444173813</v>
      </c>
      <c r="U27" s="4" t="n">
        <v>0.1016441732645034</v>
      </c>
      <c r="V27" s="4" t="n">
        <v>0.1099820062518119</v>
      </c>
      <c r="W27" s="4" t="n">
        <v>0.0364068076014518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0.000139968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0.08661724991476159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0.5567925724948987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0.000139968</v>
      </c>
      <c r="F30" s="3" t="n">
        <v>3</v>
      </c>
      <c r="G30" s="3" t="inlineStr">
        <is>
          <t>[183, 3]</t>
        </is>
      </c>
      <c r="H30" s="3" t="inlineStr">
        <is>
          <t>[183, 3]</t>
        </is>
      </c>
      <c r="I30" s="3" t="n"/>
      <c r="J30" s="3" t="inlineStr">
        <is>
          <t>[183,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0.8027785420417786</v>
      </c>
      <c r="S30" s="4" t="n">
        <v>0.0655634328722953</v>
      </c>
      <c r="T30" s="4" t="n">
        <v>0.1316580027341842</v>
      </c>
      <c r="U30" s="4" t="n">
        <v>0.1881791204214096</v>
      </c>
      <c r="V30" s="4" t="n">
        <v>0.06639153510332101</v>
      </c>
      <c r="W30" s="4" t="n">
        <v>0.1713407188653946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0.000139968</v>
      </c>
      <c r="F31" s="3" t="n">
        <v>3</v>
      </c>
      <c r="G31" s="3" t="inlineStr">
        <is>
          <t>[183, 3]</t>
        </is>
      </c>
      <c r="H31" s="3" t="inlineStr">
        <is>
          <t>[183, 3]</t>
        </is>
      </c>
      <c r="I31" s="3" t="n"/>
      <c r="J31" s="3" t="inlineStr">
        <is>
          <t>[183, 3, 5]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0.4399685263633728</v>
      </c>
      <c r="S31" s="4" t="n">
        <v>0.4166961014270782</v>
      </c>
      <c r="T31" s="4" t="n">
        <v>0.1433353275060653</v>
      </c>
      <c r="U31" s="4" t="n">
        <v>0.0435032919049263</v>
      </c>
      <c r="V31" s="4" t="n">
        <v>0.0422941148281097</v>
      </c>
      <c r="W31" s="4" t="n">
        <v>0.0068674101494252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0.8027785420417786</v>
      </c>
      <c r="S32" s="4" t="n">
        <v>0.0655634328722953</v>
      </c>
      <c r="T32" s="4" t="n">
        <v>0.1316580027341842</v>
      </c>
      <c r="U32" s="4" t="n">
        <v>0.1881791204214096</v>
      </c>
      <c r="V32" s="4" t="n">
        <v>0.06639153510332101</v>
      </c>
      <c r="W32" s="4" t="n">
        <v>0.1713407188653946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5]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0.4399685263633728</v>
      </c>
      <c r="S33" s="4" t="n">
        <v>0.4166961014270782</v>
      </c>
      <c r="T33" s="4" t="n">
        <v>0.1433353275060653</v>
      </c>
      <c r="U33" s="4" t="n">
        <v>0.0435032919049263</v>
      </c>
      <c r="V33" s="4" t="n">
        <v>0.0422941185534</v>
      </c>
      <c r="W33" s="4" t="n">
        <v>0.0068674101494252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5.038847999999999e-05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0.8028994202613831</v>
      </c>
      <c r="S34" s="4" t="n">
        <v>0.06740556657314301</v>
      </c>
      <c r="T34" s="4" t="n">
        <v>0.1296949535608291</v>
      </c>
      <c r="U34" s="4" t="n">
        <v>0.1875230818986892</v>
      </c>
      <c r="V34" s="4" t="n">
        <v>0.0677740201354026</v>
      </c>
      <c r="W34" s="4" t="n">
        <v>0.1697767227888107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5.038847999999999e-05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5]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0.4388140738010406</v>
      </c>
      <c r="S35" s="4" t="n">
        <v>0.409164160490036</v>
      </c>
      <c r="T35" s="4" t="n">
        <v>0.1520217508077621</v>
      </c>
      <c r="U35" s="4" t="n">
        <v>0.0978430956602096</v>
      </c>
      <c r="V35" s="4" t="n">
        <v>0.1040668115019798</v>
      </c>
      <c r="W35" s="4" t="n">
        <v>0.0345615185797214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5.038847999999999e-05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0.2191386714074105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5.038847999999999e-05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0.5652888926169181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5.038847999999999e-05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0.8028742671012878</v>
      </c>
      <c r="S38" s="4" t="n">
        <v>0.0674223750829696</v>
      </c>
      <c r="T38" s="4" t="n">
        <v>0.1297033727169037</v>
      </c>
      <c r="U38" s="4" t="n">
        <v>0.1875316500663757</v>
      </c>
      <c r="V38" s="4" t="n">
        <v>0.0677858367562294</v>
      </c>
      <c r="W38" s="4" t="n">
        <v>0.1697854399681091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5.038847999999999e-05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5]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0.4414656162261963</v>
      </c>
      <c r="S39" s="4" t="n">
        <v>0.4148892164230346</v>
      </c>
      <c r="T39" s="4" t="n">
        <v>0.1436450332403183</v>
      </c>
      <c r="U39" s="4" t="n">
        <v>0.0443953238427639</v>
      </c>
      <c r="V39" s="4" t="n">
        <v>0.0431537888944149</v>
      </c>
      <c r="W39" s="4" t="n">
        <v>0.0069964346475899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5.038847999999999e-05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0.8028742671012878</v>
      </c>
      <c r="S40" s="4" t="n">
        <v>0.0674223750829696</v>
      </c>
      <c r="T40" s="4" t="n">
        <v>0.1297033727169037</v>
      </c>
      <c r="U40" s="4" t="n">
        <v>0.1875316500663757</v>
      </c>
      <c r="V40" s="4" t="n">
        <v>0.0677858367562294</v>
      </c>
      <c r="W40" s="4" t="n">
        <v>0.1697854399681091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5.038847999999999e-05</v>
      </c>
      <c r="F41" s="3" t="n">
        <v>3</v>
      </c>
      <c r="G41" s="3" t="inlineStr">
        <is>
          <t>[183, 3]</t>
        </is>
      </c>
      <c r="H41" s="3" t="inlineStr">
        <is>
          <t>[183, 3]</t>
        </is>
      </c>
      <c r="I41" s="3" t="n"/>
      <c r="J41" s="3" t="inlineStr">
        <is>
          <t>[183, 3, 5]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0.4414656162261963</v>
      </c>
      <c r="S41" s="4" t="n">
        <v>0.4148892164230346</v>
      </c>
      <c r="T41" s="4" t="n">
        <v>0.1436450332403183</v>
      </c>
      <c r="U41" s="4" t="n">
        <v>0.0443953238427639</v>
      </c>
      <c r="V41" s="4" t="n">
        <v>0.0431537888944149</v>
      </c>
      <c r="W41" s="4" t="n">
        <v>0.0069964346475899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1.088391168e-05</v>
      </c>
      <c r="F42" s="3" t="n">
        <v>3</v>
      </c>
      <c r="G42" s="3" t="inlineStr">
        <is>
          <t>[183, 3]</t>
        </is>
      </c>
      <c r="H42" s="3" t="inlineStr">
        <is>
          <t>[183, 3]</t>
        </is>
      </c>
      <c r="I42" s="3" t="n"/>
      <c r="J42" s="3" t="inlineStr">
        <is>
          <t>[183,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0.8018268346786499</v>
      </c>
      <c r="S42" s="4" t="n">
        <v>0.0682072713971138</v>
      </c>
      <c r="T42" s="4" t="n">
        <v>0.1299657523632049</v>
      </c>
      <c r="U42" s="4" t="n">
        <v>0.1877230107784271</v>
      </c>
      <c r="V42" s="4" t="n">
        <v>0.06818134337663651</v>
      </c>
      <c r="W42" s="4" t="n">
        <v>0.1698444038629531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1.088391168e-05</v>
      </c>
      <c r="F43" s="3" t="n">
        <v>3</v>
      </c>
      <c r="G43" s="3" t="inlineStr">
        <is>
          <t>[183, 3]</t>
        </is>
      </c>
      <c r="H43" s="3" t="inlineStr">
        <is>
          <t>[183, 3]</t>
        </is>
      </c>
      <c r="I43" s="3" t="n"/>
      <c r="J43" s="3" t="inlineStr">
        <is>
          <t>[183, 3, 5]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0.4570936858654022</v>
      </c>
      <c r="S43" s="4" t="n">
        <v>0.3975381851196289</v>
      </c>
      <c r="T43" s="4" t="n">
        <v>0.1453681141138076</v>
      </c>
      <c r="U43" s="4" t="n">
        <v>0.0982141569256782</v>
      </c>
      <c r="V43" s="4" t="n">
        <v>0.0993525981903076</v>
      </c>
      <c r="W43" s="4" t="n">
        <v>0.0331756398081779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1.088391168e-05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0.2157842536921418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1.088391168e-05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0.4260821971813683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1.088391168e-05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0.8018338084220886</v>
      </c>
      <c r="S46" s="4" t="n">
        <v>0.0682086795568466</v>
      </c>
      <c r="T46" s="4" t="n">
        <v>0.1299574375152588</v>
      </c>
      <c r="U46" s="4" t="n">
        <v>0.1877185553312301</v>
      </c>
      <c r="V46" s="4" t="n">
        <v>0.0681819096207618</v>
      </c>
      <c r="W46" s="4" t="n">
        <v>0.1698384582996368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1.088391168e-05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5]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0.4429529309272766</v>
      </c>
      <c r="S47" s="4" t="n">
        <v>0.4133014678955078</v>
      </c>
      <c r="T47" s="4" t="n">
        <v>0.1437456309795379</v>
      </c>
      <c r="U47" s="4" t="n">
        <v>0.0448653697967529</v>
      </c>
      <c r="V47" s="4" t="n">
        <v>0.0435613356530666</v>
      </c>
      <c r="W47" s="4" t="n">
        <v>0.0071054487489163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1.088391168e-05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0.8018338084220886</v>
      </c>
      <c r="S48" s="4" t="n">
        <v>0.0682086795568466</v>
      </c>
      <c r="T48" s="4" t="n">
        <v>0.1299574375152588</v>
      </c>
      <c r="U48" s="4" t="n">
        <v>0.1877185553312301</v>
      </c>
      <c r="V48" s="4" t="n">
        <v>0.0681819096207618</v>
      </c>
      <c r="W48" s="4" t="n">
        <v>0.1698384582996368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1.088391168e-05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0.4429528713226318</v>
      </c>
      <c r="S49" s="4" t="n">
        <v>0.4133014678955078</v>
      </c>
      <c r="T49" s="4" t="n">
        <v>0.1437456309795379</v>
      </c>
      <c r="U49" s="4" t="n">
        <v>0.0448653697967529</v>
      </c>
      <c r="V49" s="4" t="n">
        <v>0.0435613356530666</v>
      </c>
      <c r="W49" s="4" t="n">
        <v>0.0071054487489163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2026-04-29T05:03:03Z</dcterms:created>
  <dcterms:modified xsi:type="dcterms:W3CDTF">2026-04-29T05:03:06Z</dcterms:modified>
</cp:coreProperties>
</file>