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[183, 3]</t>
        </is>
      </c>
      <c r="I2" s="3" t="inlineStr">
        <is>
          <t>[183, 3]</t>
        </is>
      </c>
      <c r="J2" s="3" t="n"/>
      <c r="K2" s="3" t="inlineStr">
        <is>
          <t>[183, 3, 64]</t>
        </is>
      </c>
      <c r="L2" s="3" t="inlineStr">
        <is>
          <t>[false, false, false]</t>
        </is>
      </c>
      <c r="M2" s="4" t="n">
        <v>0.576116681098938</v>
      </c>
      <c r="N2" s="4" t="n">
        <v>0.2119416296482086</v>
      </c>
      <c r="O2" s="4" t="n">
        <v>0.2119416296482086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[183, 3]</t>
        </is>
      </c>
      <c r="I3" s="3" t="inlineStr">
        <is>
          <t>[183, 3]</t>
        </is>
      </c>
      <c r="J3" s="3" t="n"/>
      <c r="K3" s="3" t="inlineStr">
        <is>
          <t>[183, 3, 64]</t>
        </is>
      </c>
      <c r="L3" s="3" t="inlineStr">
        <is>
          <t>[false, false, false]</t>
        </is>
      </c>
      <c r="M3" s="4" t="n">
        <v>0.576116681098938</v>
      </c>
      <c r="N3" s="4" t="n">
        <v>0.2119416296482086</v>
      </c>
      <c r="O3" s="4" t="n">
        <v>0.2119416296482086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3" t="n"/>
      <c r="F4" s="3" t="n"/>
      <c r="G4" s="3" t="n"/>
      <c r="H4" s="3" t="inlineStr">
        <is>
          <t>[183, 3]</t>
        </is>
      </c>
      <c r="I4" s="3" t="inlineStr">
        <is>
          <t>[183, 3]</t>
        </is>
      </c>
      <c r="J4" s="3" t="n"/>
      <c r="K4" s="3" t="inlineStr">
        <is>
          <t>[183, 3, 5]</t>
        </is>
      </c>
      <c r="L4" s="3" t="inlineStr">
        <is>
          <t>[false, false, false]</t>
        </is>
      </c>
      <c r="M4" s="4" t="n">
        <v>0.576116681098938</v>
      </c>
      <c r="N4" s="4" t="n">
        <v>0.2119416296482086</v>
      </c>
      <c r="O4" s="4" t="n">
        <v>0.2119416296482086</v>
      </c>
      <c r="P4" s="4" t="n">
        <v>0</v>
      </c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3" t="n"/>
      <c r="F5" s="3" t="n"/>
      <c r="G5" s="3" t="n"/>
      <c r="H5" s="3" t="inlineStr">
        <is>
          <t>[183, 3]</t>
        </is>
      </c>
      <c r="I5" s="3" t="inlineStr">
        <is>
          <t>[183, 3]</t>
        </is>
      </c>
      <c r="J5" s="3" t="n"/>
      <c r="K5" s="3" t="inlineStr">
        <is>
          <t>[183, 3, 64]</t>
        </is>
      </c>
      <c r="L5" s="3" t="inlineStr">
        <is>
          <t>[false, false, false]</t>
        </is>
      </c>
      <c r="M5" s="4" t="n">
        <v>0.5312515497207642</v>
      </c>
      <c r="N5" s="4" t="n">
        <v>0.2082029432058334</v>
      </c>
      <c r="O5" s="4" t="n">
        <v>0.260545551776886</v>
      </c>
      <c r="P5" s="4" t="n">
        <v>0.0402468033134937</v>
      </c>
      <c r="Q5" s="4" t="n">
        <v>0.0275874640792608</v>
      </c>
      <c r="R5" s="4" t="n">
        <v>0.0439889542758464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3" t="n"/>
      <c r="F6" s="3" t="n"/>
      <c r="G6" s="3" t="n"/>
      <c r="H6" s="3" t="inlineStr">
        <is>
          <t>[183, 3]</t>
        </is>
      </c>
      <c r="I6" s="3" t="inlineStr">
        <is>
          <t>[183, 3]</t>
        </is>
      </c>
      <c r="J6" s="3" t="n"/>
      <c r="K6" s="3" t="inlineStr">
        <is>
          <t>[183, 3, 64]</t>
        </is>
      </c>
      <c r="L6" s="3" t="inlineStr">
        <is>
          <t>[false, false, false]</t>
        </is>
      </c>
      <c r="M6" s="4" t="n">
        <v>0.5634338855743408</v>
      </c>
      <c r="N6" s="4" t="n">
        <v>0.2035687565803527</v>
      </c>
      <c r="O6" s="4" t="n">
        <v>0.2329972833395004</v>
      </c>
      <c r="P6" s="4" t="n">
        <v>0.0051389876753091</v>
      </c>
      <c r="Q6" s="4" t="n">
        <v>0.0027311781886965</v>
      </c>
      <c r="R6" s="4" t="n">
        <v>0.0043515264987945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3" t="n"/>
      <c r="F7" s="3" t="n"/>
      <c r="G7" s="3" t="n"/>
      <c r="H7" s="3" t="inlineStr">
        <is>
          <t>[183, 3]</t>
        </is>
      </c>
      <c r="I7" s="3" t="inlineStr">
        <is>
          <t>[183, 3]</t>
        </is>
      </c>
      <c r="J7" s="3" t="n"/>
      <c r="K7" s="3" t="inlineStr">
        <is>
          <t>[183, 3, 5]</t>
        </is>
      </c>
      <c r="L7" s="3" t="inlineStr">
        <is>
          <t>[false, false, false]</t>
        </is>
      </c>
      <c r="M7" s="4" t="n">
        <v>0.5873920917510986</v>
      </c>
      <c r="N7" s="4" t="n">
        <v>0.2191168367862701</v>
      </c>
      <c r="O7" s="4" t="n">
        <v>0.1934910714626312</v>
      </c>
      <c r="P7" s="4" t="n">
        <v>0.0021946593187749</v>
      </c>
      <c r="Q7" s="4" t="n">
        <v>0.0012887815246358</v>
      </c>
      <c r="R7" s="4" t="n">
        <v>0.0016655832296237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[183, 3]</t>
        </is>
      </c>
      <c r="I8" s="3" t="inlineStr">
        <is>
          <t>[183, 3]</t>
        </is>
      </c>
      <c r="J8" s="3" t="n"/>
      <c r="K8" s="3" t="inlineStr">
        <is>
          <t>[183, 3, 64]</t>
        </is>
      </c>
      <c r="L8" s="3" t="inlineStr">
        <is>
          <t>[false, false, false]</t>
        </is>
      </c>
      <c r="M8" s="4" t="n">
        <v>0.5312515497207642</v>
      </c>
      <c r="N8" s="4" t="n">
        <v>0.2082029432058334</v>
      </c>
      <c r="O8" s="4" t="n">
        <v>0.260545551776886</v>
      </c>
      <c r="P8" s="4" t="n">
        <v>0.0402468033134937</v>
      </c>
      <c r="Q8" s="4" t="n">
        <v>0.0275874640792608</v>
      </c>
      <c r="R8" s="4" t="n">
        <v>0.0439889542758464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[183, 3]</t>
        </is>
      </c>
      <c r="I9" s="3" t="inlineStr">
        <is>
          <t>[183, 3]</t>
        </is>
      </c>
      <c r="J9" s="3" t="n"/>
      <c r="K9" s="3" t="inlineStr">
        <is>
          <t>[183, 3, 64]</t>
        </is>
      </c>
      <c r="L9" s="3" t="inlineStr">
        <is>
          <t>[false, false, false]</t>
        </is>
      </c>
      <c r="M9" s="4" t="n">
        <v>0.5634338855743408</v>
      </c>
      <c r="N9" s="4" t="n">
        <v>0.2035687565803527</v>
      </c>
      <c r="O9" s="4" t="n">
        <v>0.2329972833395004</v>
      </c>
      <c r="P9" s="4" t="n">
        <v>0.0051389876753091</v>
      </c>
      <c r="Q9" s="4" t="n">
        <v>0.0027311781886965</v>
      </c>
      <c r="R9" s="4" t="n">
        <v>0.0043515264987945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3" t="n"/>
      <c r="F10" s="3" t="n"/>
      <c r="G10" s="3" t="n"/>
      <c r="H10" s="3" t="inlineStr">
        <is>
          <t>[183, 3]</t>
        </is>
      </c>
      <c r="I10" s="3" t="inlineStr">
        <is>
          <t>[183, 3]</t>
        </is>
      </c>
      <c r="J10" s="3" t="n"/>
      <c r="K10" s="3" t="inlineStr">
        <is>
          <t>[183, 3, 5]</t>
        </is>
      </c>
      <c r="L10" s="3" t="inlineStr">
        <is>
          <t>[false, false, false]</t>
        </is>
      </c>
      <c r="M10" s="4" t="n">
        <v>0.5873920917510986</v>
      </c>
      <c r="N10" s="4" t="n">
        <v>0.2191168367862701</v>
      </c>
      <c r="O10" s="4" t="n">
        <v>0.1934910714626312</v>
      </c>
      <c r="P10" s="4" t="n">
        <v>0.0021946593187749</v>
      </c>
      <c r="Q10" s="4" t="n">
        <v>0.0012887814082205</v>
      </c>
      <c r="R10" s="4" t="n">
        <v>0.0016655832296237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3" t="n"/>
      <c r="F11" s="3" t="n"/>
      <c r="G11" s="3" t="n"/>
      <c r="H11" s="3" t="inlineStr">
        <is>
          <t>[183, 3]</t>
        </is>
      </c>
      <c r="I11" s="3" t="inlineStr">
        <is>
          <t>[183, 3]</t>
        </is>
      </c>
      <c r="J11" s="3" t="n"/>
      <c r="K11" s="3" t="inlineStr">
        <is>
          <t>[183, 3, 64]</t>
        </is>
      </c>
      <c r="L11" s="3" t="inlineStr">
        <is>
          <t>[false, false, false]</t>
        </is>
      </c>
      <c r="M11" s="4" t="n">
        <v>0.150247111916542</v>
      </c>
      <c r="N11" s="4" t="n">
        <v>0.2414807975292205</v>
      </c>
      <c r="O11" s="4" t="n">
        <v>0.6082720756530762</v>
      </c>
      <c r="P11" s="4" t="n">
        <v>0.1250591725111007</v>
      </c>
      <c r="Q11" s="4" t="n">
        <v>0.1227641701698303</v>
      </c>
      <c r="R11" s="4" t="n">
        <v>0.181552305817604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3" t="n"/>
      <c r="F12" s="3" t="n"/>
      <c r="G12" s="3" t="n"/>
      <c r="H12" s="3" t="inlineStr">
        <is>
          <t>[183, 3]</t>
        </is>
      </c>
      <c r="I12" s="3" t="inlineStr">
        <is>
          <t>[183, 3]</t>
        </is>
      </c>
      <c r="J12" s="3" t="n"/>
      <c r="K12" s="3" t="inlineStr">
        <is>
          <t>[183, 3, 64]</t>
        </is>
      </c>
      <c r="L12" s="3" t="inlineStr">
        <is>
          <t>[false, false, false]</t>
        </is>
      </c>
      <c r="M12" s="4" t="n">
        <v>0.2697325646877289</v>
      </c>
      <c r="N12" s="4" t="n">
        <v>0.5120754837989807</v>
      </c>
      <c r="O12" s="4" t="n">
        <v>0.2181918770074844</v>
      </c>
      <c r="P12" s="4" t="n">
        <v>0.1348451822996139</v>
      </c>
      <c r="Q12" s="4" t="n">
        <v>0.1579145044088363</v>
      </c>
      <c r="R12" s="4" t="n">
        <v>0.0754593834280967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3" t="n"/>
      <c r="F13" s="3" t="n"/>
      <c r="G13" s="3" t="n"/>
      <c r="H13" s="3" t="inlineStr">
        <is>
          <t>[183, 3]</t>
        </is>
      </c>
      <c r="I13" s="3" t="inlineStr">
        <is>
          <t>[183, 3]</t>
        </is>
      </c>
      <c r="J13" s="3" t="n"/>
      <c r="K13" s="3" t="inlineStr">
        <is>
          <t>[183, 3, 5]</t>
        </is>
      </c>
      <c r="L13" s="3" t="inlineStr">
        <is>
          <t>[false, false, false]</t>
        </is>
      </c>
      <c r="M13" s="4" t="n">
        <v>0.2668715417385101</v>
      </c>
      <c r="N13" s="4" t="n">
        <v>0.4802673757076263</v>
      </c>
      <c r="O13" s="4" t="n">
        <v>0.2528611123561859</v>
      </c>
      <c r="P13" s="4" t="n">
        <v>0.1248423904180526</v>
      </c>
      <c r="Q13" s="4" t="n">
        <v>0.1464767903089523</v>
      </c>
      <c r="R13" s="4" t="n">
        <v>0.0605854392051696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[183, 3]</t>
        </is>
      </c>
      <c r="I14" s="3" t="inlineStr">
        <is>
          <t>[183, 3]</t>
        </is>
      </c>
      <c r="J14" s="3" t="n"/>
      <c r="K14" s="3" t="inlineStr">
        <is>
          <t>[183, 3, 64]</t>
        </is>
      </c>
      <c r="L14" s="3" t="inlineStr">
        <is>
          <t>[false, false, false]</t>
        </is>
      </c>
      <c r="M14" s="4" t="n">
        <v>0.1504317224025726</v>
      </c>
      <c r="N14" s="4" t="n">
        <v>0.2418537586927414</v>
      </c>
      <c r="O14" s="4" t="n">
        <v>0.6077144145965576</v>
      </c>
      <c r="P14" s="4" t="n">
        <v>0.1250893771648407</v>
      </c>
      <c r="Q14" s="4" t="n">
        <v>0.1228327080607414</v>
      </c>
      <c r="R14" s="4" t="n">
        <v>0.1816040277481079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[183, 3]</t>
        </is>
      </c>
      <c r="I15" s="3" t="inlineStr">
        <is>
          <t>[183, 3]</t>
        </is>
      </c>
      <c r="J15" s="3" t="n"/>
      <c r="K15" s="3" t="inlineStr">
        <is>
          <t>[183, 3, 64]</t>
        </is>
      </c>
      <c r="L15" s="3" t="inlineStr">
        <is>
          <t>[false, false, false]</t>
        </is>
      </c>
      <c r="M15" s="4" t="n">
        <v>0.210490420460701</v>
      </c>
      <c r="N15" s="4" t="n">
        <v>0.5777327418327332</v>
      </c>
      <c r="O15" s="4" t="n">
        <v>0.2117767482995987</v>
      </c>
      <c r="P15" s="4" t="n">
        <v>0.0171845778822898</v>
      </c>
      <c r="Q15" s="4" t="n">
        <v>0.0169028528034687</v>
      </c>
      <c r="R15" s="4" t="n">
        <v>0.0116064166650176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3" t="n"/>
      <c r="F16" s="3" t="n"/>
      <c r="G16" s="3" t="n"/>
      <c r="H16" s="3" t="inlineStr">
        <is>
          <t>[183, 3]</t>
        </is>
      </c>
      <c r="I16" s="3" t="inlineStr">
        <is>
          <t>[183, 3]</t>
        </is>
      </c>
      <c r="J16" s="3" t="n"/>
      <c r="K16" s="3" t="inlineStr">
        <is>
          <t>[183, 3, 5]</t>
        </is>
      </c>
      <c r="L16" s="3" t="inlineStr">
        <is>
          <t>[false, false, false]</t>
        </is>
      </c>
      <c r="M16" s="4" t="n">
        <v>0.1748133897781372</v>
      </c>
      <c r="N16" s="4" t="n">
        <v>0.5682915449142456</v>
      </c>
      <c r="O16" s="4" t="n">
        <v>0.25689497590065</v>
      </c>
      <c r="P16" s="4" t="n">
        <v>0.0025630390737205</v>
      </c>
      <c r="Q16" s="4" t="n">
        <v>0.0038799515459686</v>
      </c>
      <c r="R16" s="4" t="n">
        <v>0.0025332164950668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3" t="n"/>
      <c r="F17" s="3" t="n"/>
      <c r="G17" s="3" t="n"/>
      <c r="H17" s="3" t="inlineStr">
        <is>
          <t>[183, 3]</t>
        </is>
      </c>
      <c r="I17" s="3" t="inlineStr">
        <is>
          <t>[183, 3]</t>
        </is>
      </c>
      <c r="J17" s="3" t="n"/>
      <c r="K17" s="3" t="inlineStr">
        <is>
          <t>[183, 3, 64]</t>
        </is>
      </c>
      <c r="L17" s="3" t="inlineStr">
        <is>
          <t>[false, false, false]</t>
        </is>
      </c>
      <c r="M17" s="4" t="n">
        <v>0.1504317224025726</v>
      </c>
      <c r="N17" s="4" t="n">
        <v>0.2418537586927414</v>
      </c>
      <c r="O17" s="4" t="n">
        <v>0.6077144145965576</v>
      </c>
      <c r="P17" s="4" t="n">
        <v>0.1250893771648407</v>
      </c>
      <c r="Q17" s="4" t="n">
        <v>0.1228327080607414</v>
      </c>
      <c r="R17" s="4" t="n">
        <v>0.1816040277481079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3" t="n"/>
      <c r="F18" s="3" t="n"/>
      <c r="G18" s="3" t="n"/>
      <c r="H18" s="3" t="inlineStr">
        <is>
          <t>[183, 3]</t>
        </is>
      </c>
      <c r="I18" s="3" t="inlineStr">
        <is>
          <t>[183, 3]</t>
        </is>
      </c>
      <c r="J18" s="3" t="n"/>
      <c r="K18" s="3" t="inlineStr">
        <is>
          <t>[183, 3, 64]</t>
        </is>
      </c>
      <c r="L18" s="3" t="inlineStr">
        <is>
          <t>[false, false, false]</t>
        </is>
      </c>
      <c r="M18" s="4" t="n">
        <v>0.2104904502630233</v>
      </c>
      <c r="N18" s="4" t="n">
        <v>0.5777327418327332</v>
      </c>
      <c r="O18" s="4" t="n">
        <v>0.2117767482995987</v>
      </c>
      <c r="P18" s="4" t="n">
        <v>0.0171845778822898</v>
      </c>
      <c r="Q18" s="4" t="n">
        <v>0.0169028528034687</v>
      </c>
      <c r="R18" s="4" t="n">
        <v>0.0116064166650176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3" t="n"/>
      <c r="F19" s="3" t="n"/>
      <c r="G19" s="3" t="n"/>
      <c r="H19" s="3" t="inlineStr">
        <is>
          <t>[183, 3]</t>
        </is>
      </c>
      <c r="I19" s="3" t="inlineStr">
        <is>
          <t>[183, 3]</t>
        </is>
      </c>
      <c r="J19" s="3" t="n"/>
      <c r="K19" s="3" t="inlineStr">
        <is>
          <t>[183, 3, 5]</t>
        </is>
      </c>
      <c r="L19" s="3" t="inlineStr">
        <is>
          <t>[false, false, false]</t>
        </is>
      </c>
      <c r="M19" s="4" t="n">
        <v>0.1748133897781372</v>
      </c>
      <c r="N19" s="4" t="n">
        <v>0.5682915449142456</v>
      </c>
      <c r="O19" s="4" t="n">
        <v>0.2568950057029724</v>
      </c>
      <c r="P19" s="4" t="n">
        <v>0.0025630397722125</v>
      </c>
      <c r="Q19" s="4" t="n">
        <v>0.003879951313138</v>
      </c>
      <c r="R19" s="4" t="n">
        <v>0.0025332164950668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[183, 3]</t>
        </is>
      </c>
      <c r="I20" s="3" t="inlineStr">
        <is>
          <t>[183, 3]</t>
        </is>
      </c>
      <c r="J20" s="3" t="n"/>
      <c r="K20" s="3" t="inlineStr">
        <is>
          <t>[183, 3, 64]</t>
        </is>
      </c>
      <c r="L20" s="3" t="inlineStr">
        <is>
          <t>[false, false, false]</t>
        </is>
      </c>
      <c r="M20" s="4" t="n">
        <v>0.151185467839241</v>
      </c>
      <c r="N20" s="4" t="n">
        <v>0.2501827776432037</v>
      </c>
      <c r="O20" s="4" t="n">
        <v>0.598631739616394</v>
      </c>
      <c r="P20" s="4" t="n">
        <v>0.1249402686953544</v>
      </c>
      <c r="Q20" s="4" t="n">
        <v>0.1234572604298591</v>
      </c>
      <c r="R20" s="4" t="n">
        <v>0.1817260235548019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[183, 3]</t>
        </is>
      </c>
      <c r="I21" s="3" t="inlineStr">
        <is>
          <t>[183, 3]</t>
        </is>
      </c>
      <c r="J21" s="3" t="n"/>
      <c r="K21" s="3" t="inlineStr">
        <is>
          <t>[183, 3, 64]</t>
        </is>
      </c>
      <c r="L21" s="3" t="inlineStr">
        <is>
          <t>[false, false, false]</t>
        </is>
      </c>
      <c r="M21" s="4" t="n">
        <v>0.2608408331871032</v>
      </c>
      <c r="N21" s="4" t="n">
        <v>0.5306048393249512</v>
      </c>
      <c r="O21" s="4" t="n">
        <v>0.2085542678833007</v>
      </c>
      <c r="P21" s="4" t="n">
        <v>0.1271234303712844</v>
      </c>
      <c r="Q21" s="4" t="n">
        <v>0.1582933068275451</v>
      </c>
      <c r="R21" s="4" t="n">
        <v>0.0820536315441131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3" t="n"/>
      <c r="F22" s="3" t="n"/>
      <c r="G22" s="3" t="n"/>
      <c r="H22" s="3" t="inlineStr">
        <is>
          <t>[183, 3]</t>
        </is>
      </c>
      <c r="I22" s="3" t="inlineStr">
        <is>
          <t>[183, 3]</t>
        </is>
      </c>
      <c r="J22" s="3" t="n"/>
      <c r="K22" s="3" t="inlineStr">
        <is>
          <t>[183, 3, 5]</t>
        </is>
      </c>
      <c r="L22" s="3" t="inlineStr">
        <is>
          <t>[false, false, false]</t>
        </is>
      </c>
      <c r="M22" s="4" t="n">
        <v>0.2897286117076874</v>
      </c>
      <c r="N22" s="4" t="n">
        <v>0.4454180002212524</v>
      </c>
      <c r="O22" s="4" t="n">
        <v>0.2648533582687378</v>
      </c>
      <c r="P22" s="4" t="n">
        <v>0.1172505542635917</v>
      </c>
      <c r="Q22" s="4" t="n">
        <v>0.1251335442066192</v>
      </c>
      <c r="R22" s="4" t="n">
        <v>0.06712949275970451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3" t="n"/>
      <c r="F23" s="3" t="n"/>
      <c r="G23" s="3" t="n"/>
      <c r="H23" s="3" t="inlineStr">
        <is>
          <t>[183, 3]</t>
        </is>
      </c>
      <c r="I23" s="3" t="inlineStr">
        <is>
          <t>[183, 3]</t>
        </is>
      </c>
      <c r="J23" s="3" t="n"/>
      <c r="K23" s="3" t="inlineStr">
        <is>
          <t>[183, 3, 64]</t>
        </is>
      </c>
      <c r="L23" s="3" t="inlineStr">
        <is>
          <t>[false, false, false]</t>
        </is>
      </c>
      <c r="M23" s="4" t="n">
        <v>0.1512609422206878</v>
      </c>
      <c r="N23" s="4" t="n">
        <v>0.2501491904258728</v>
      </c>
      <c r="O23" s="4" t="n">
        <v>0.5985898375511169</v>
      </c>
      <c r="P23" s="4" t="n">
        <v>0.1249716952443122</v>
      </c>
      <c r="Q23" s="4" t="n">
        <v>0.1234531998634338</v>
      </c>
      <c r="R23" s="4" t="n">
        <v>0.18173448741436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3" t="n"/>
      <c r="F24" s="3" t="n"/>
      <c r="G24" s="3" t="n"/>
      <c r="H24" s="3" t="inlineStr">
        <is>
          <t>[183, 3]</t>
        </is>
      </c>
      <c r="I24" s="3" t="inlineStr">
        <is>
          <t>[183, 3]</t>
        </is>
      </c>
      <c r="J24" s="3" t="n"/>
      <c r="K24" s="3" t="inlineStr">
        <is>
          <t>[183, 3, 64]</t>
        </is>
      </c>
      <c r="L24" s="3" t="inlineStr">
        <is>
          <t>[false, false, false]</t>
        </is>
      </c>
      <c r="M24" s="4" t="n">
        <v>0.2039219886064529</v>
      </c>
      <c r="N24" s="4" t="n">
        <v>0.5917237997055054</v>
      </c>
      <c r="O24" s="4" t="n">
        <v>0.2043541669845581</v>
      </c>
      <c r="P24" s="4" t="n">
        <v>0.0172363687306642</v>
      </c>
      <c r="Q24" s="4" t="n">
        <v>0.0175819136202335</v>
      </c>
      <c r="R24" s="4" t="n">
        <v>0.0111283836886286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3" t="n"/>
      <c r="F25" s="3" t="n"/>
      <c r="G25" s="3" t="n"/>
      <c r="H25" s="3" t="inlineStr">
        <is>
          <t>[183, 3]</t>
        </is>
      </c>
      <c r="I25" s="3" t="inlineStr">
        <is>
          <t>[183, 3]</t>
        </is>
      </c>
      <c r="J25" s="3" t="n"/>
      <c r="K25" s="3" t="inlineStr">
        <is>
          <t>[183, 3, 5]</t>
        </is>
      </c>
      <c r="L25" s="3" t="inlineStr">
        <is>
          <t>[false, false, false]</t>
        </is>
      </c>
      <c r="M25" s="4" t="n">
        <v>0.2011949270963668</v>
      </c>
      <c r="N25" s="4" t="n">
        <v>0.5302087068557739</v>
      </c>
      <c r="O25" s="4" t="n">
        <v>0.2685963213443756</v>
      </c>
      <c r="P25" s="4" t="n">
        <v>0.0027810470201075</v>
      </c>
      <c r="Q25" s="4" t="n">
        <v>0.0037723374553024</v>
      </c>
      <c r="R25" s="4" t="n">
        <v>0.0024227818939834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[183, 3]</t>
        </is>
      </c>
      <c r="I26" s="3" t="inlineStr">
        <is>
          <t>[183, 3]</t>
        </is>
      </c>
      <c r="J26" s="3" t="n"/>
      <c r="K26" s="3" t="inlineStr">
        <is>
          <t>[183, 3, 64]</t>
        </is>
      </c>
      <c r="L26" s="3" t="inlineStr">
        <is>
          <t>[false, false, false]</t>
        </is>
      </c>
      <c r="M26" s="4" t="n">
        <v>0.1512609422206878</v>
      </c>
      <c r="N26" s="4" t="n">
        <v>0.2501491904258728</v>
      </c>
      <c r="O26" s="4" t="n">
        <v>0.5985898375511169</v>
      </c>
      <c r="P26" s="4" t="n">
        <v>0.1249716952443122</v>
      </c>
      <c r="Q26" s="4" t="n">
        <v>0.1234531998634338</v>
      </c>
      <c r="R26" s="4" t="n">
        <v>0.18173448741436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[183, 3]</t>
        </is>
      </c>
      <c r="I27" s="3" t="inlineStr">
        <is>
          <t>[183, 3]</t>
        </is>
      </c>
      <c r="J27" s="3" t="n"/>
      <c r="K27" s="3" t="inlineStr">
        <is>
          <t>[183, 3, 64]</t>
        </is>
      </c>
      <c r="L27" s="3" t="inlineStr">
        <is>
          <t>[false, false, false]</t>
        </is>
      </c>
      <c r="M27" s="4" t="n">
        <v>0.2039219886064529</v>
      </c>
      <c r="N27" s="4" t="n">
        <v>0.5917237997055054</v>
      </c>
      <c r="O27" s="4" t="n">
        <v>0.2043541669845581</v>
      </c>
      <c r="P27" s="4" t="n">
        <v>0.0172363687306642</v>
      </c>
      <c r="Q27" s="4" t="n">
        <v>0.0175819136202335</v>
      </c>
      <c r="R27" s="4" t="n">
        <v>0.0111283836886286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3" t="n"/>
      <c r="F28" s="3" t="n"/>
      <c r="G28" s="3" t="n"/>
      <c r="H28" s="3" t="inlineStr">
        <is>
          <t>[183, 3]</t>
        </is>
      </c>
      <c r="I28" s="3" t="inlineStr">
        <is>
          <t>[183, 3]</t>
        </is>
      </c>
      <c r="J28" s="3" t="n"/>
      <c r="K28" s="3" t="inlineStr">
        <is>
          <t>[183, 3, 5]</t>
        </is>
      </c>
      <c r="L28" s="3" t="inlineStr">
        <is>
          <t>[false, false, false]</t>
        </is>
      </c>
      <c r="M28" s="4" t="n">
        <v>0.2011949270963668</v>
      </c>
      <c r="N28" s="4" t="n">
        <v>0.5302087068557739</v>
      </c>
      <c r="O28" s="4" t="n">
        <v>0.2685963213443756</v>
      </c>
      <c r="P28" s="4" t="n">
        <v>0.0027810465544462</v>
      </c>
      <c r="Q28" s="4" t="n">
        <v>0.0037723372224718</v>
      </c>
      <c r="R28" s="4" t="n">
        <v>0.0024227802641689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3" t="n"/>
      <c r="F29" s="3" t="n"/>
      <c r="G29" s="3" t="n"/>
      <c r="H29" s="3" t="inlineStr">
        <is>
          <t>[183, 3]</t>
        </is>
      </c>
      <c r="I29" s="3" t="inlineStr">
        <is>
          <t>[183, 3]</t>
        </is>
      </c>
      <c r="J29" s="3" t="n"/>
      <c r="K29" s="3" t="inlineStr">
        <is>
          <t>[183, 3, 64]</t>
        </is>
      </c>
      <c r="L29" s="3" t="inlineStr">
        <is>
          <t>[false, false, false]</t>
        </is>
      </c>
      <c r="M29" s="4" t="n">
        <v>0.151637926697731</v>
      </c>
      <c r="N29" s="4" t="n">
        <v>0.2499098926782608</v>
      </c>
      <c r="O29" s="4" t="n">
        <v>0.598452091217041</v>
      </c>
      <c r="P29" s="4" t="n">
        <v>0.1251016706228256</v>
      </c>
      <c r="Q29" s="4" t="n">
        <v>0.1234616637229919</v>
      </c>
      <c r="R29" s="4" t="n">
        <v>0.1818113476037979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3" t="n"/>
      <c r="F30" s="3" t="n"/>
      <c r="G30" s="3" t="n"/>
      <c r="H30" s="3" t="inlineStr">
        <is>
          <t>[183, 3]</t>
        </is>
      </c>
      <c r="I30" s="3" t="inlineStr">
        <is>
          <t>[183, 3]</t>
        </is>
      </c>
      <c r="J30" s="3" t="n"/>
      <c r="K30" s="3" t="inlineStr">
        <is>
          <t>[183, 3, 64]</t>
        </is>
      </c>
      <c r="L30" s="3" t="inlineStr">
        <is>
          <t>[false, false, false]</t>
        </is>
      </c>
      <c r="M30" s="4" t="n">
        <v>0.2664641141891479</v>
      </c>
      <c r="N30" s="4" t="n">
        <v>0.5190783143043518</v>
      </c>
      <c r="O30" s="4" t="n">
        <v>0.2144575268030166</v>
      </c>
      <c r="P30" s="4" t="n">
        <v>0.1200039386749267</v>
      </c>
      <c r="Q30" s="4" t="n">
        <v>0.1476702094078064</v>
      </c>
      <c r="R30" s="4" t="n">
        <v>0.0813448876142501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3" t="n"/>
      <c r="F31" s="3" t="n"/>
      <c r="G31" s="3" t="n"/>
      <c r="H31" s="3" t="inlineStr">
        <is>
          <t>[183, 3]</t>
        </is>
      </c>
      <c r="I31" s="3" t="inlineStr">
        <is>
          <t>[183, 3]</t>
        </is>
      </c>
      <c r="J31" s="3" t="n"/>
      <c r="K31" s="3" t="inlineStr">
        <is>
          <t>[183, 3, 5]</t>
        </is>
      </c>
      <c r="L31" s="3" t="inlineStr">
        <is>
          <t>[false, false, false]</t>
        </is>
      </c>
      <c r="M31" s="4" t="n">
        <v>0.2828903496265411</v>
      </c>
      <c r="N31" s="4" t="n">
        <v>0.4489711821079254</v>
      </c>
      <c r="O31" s="4" t="n">
        <v>0.2681384682655334</v>
      </c>
      <c r="P31" s="4" t="n">
        <v>0.1160393357276916</v>
      </c>
      <c r="Q31" s="4" t="n">
        <v>0.1232544481754303</v>
      </c>
      <c r="R31" s="4" t="n">
        <v>0.0634918883442878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[183, 3]</t>
        </is>
      </c>
      <c r="I32" s="3" t="inlineStr">
        <is>
          <t>[183, 3]</t>
        </is>
      </c>
      <c r="J32" s="3" t="n"/>
      <c r="K32" s="3" t="inlineStr">
        <is>
          <t>[183, 3, 64]</t>
        </is>
      </c>
      <c r="L32" s="3" t="inlineStr">
        <is>
          <t>[false, false, false]</t>
        </is>
      </c>
      <c r="M32" s="4" t="n">
        <v>0.1516475677490234</v>
      </c>
      <c r="N32" s="4" t="n">
        <v>0.2499273717403412</v>
      </c>
      <c r="O32" s="4" t="n">
        <v>0.598425030708313</v>
      </c>
      <c r="P32" s="4" t="n">
        <v>0.125104621052742</v>
      </c>
      <c r="Q32" s="4" t="n">
        <v>0.1234647333621978</v>
      </c>
      <c r="R32" s="4" t="n">
        <v>0.1818121969699859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[183, 3]</t>
        </is>
      </c>
      <c r="I33" s="3" t="inlineStr">
        <is>
          <t>[183, 3]</t>
        </is>
      </c>
      <c r="J33" s="3" t="n"/>
      <c r="K33" s="3" t="inlineStr">
        <is>
          <t>[183, 3, 64]</t>
        </is>
      </c>
      <c r="L33" s="3" t="inlineStr">
        <is>
          <t>[false, false, false]</t>
        </is>
      </c>
      <c r="M33" s="4" t="n">
        <v>0.2037979513406753</v>
      </c>
      <c r="N33" s="4" t="n">
        <v>0.5911426544189453</v>
      </c>
      <c r="O33" s="4" t="n">
        <v>0.2050593793392181</v>
      </c>
      <c r="P33" s="4" t="n">
        <v>0.01719581335783</v>
      </c>
      <c r="Q33" s="4" t="n">
        <v>0.0174978356808424</v>
      </c>
      <c r="R33" s="4" t="n">
        <v>0.0111150378361344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3" t="n"/>
      <c r="F34" s="3" t="n"/>
      <c r="G34" s="3" t="n"/>
      <c r="H34" s="3" t="inlineStr">
        <is>
          <t>[183, 3]</t>
        </is>
      </c>
      <c r="I34" s="3" t="inlineStr">
        <is>
          <t>[183, 3]</t>
        </is>
      </c>
      <c r="J34" s="3" t="n"/>
      <c r="K34" s="3" t="inlineStr">
        <is>
          <t>[183, 3, 5]</t>
        </is>
      </c>
      <c r="L34" s="3" t="inlineStr">
        <is>
          <t>[false, false, false]</t>
        </is>
      </c>
      <c r="M34" s="4" t="n">
        <v>0.2031407803297042</v>
      </c>
      <c r="N34" s="4" t="n">
        <v>0.5290939211845398</v>
      </c>
      <c r="O34" s="4" t="n">
        <v>0.2677652537822723</v>
      </c>
      <c r="P34" s="4" t="n">
        <v>0.0027892480138689</v>
      </c>
      <c r="Q34" s="4" t="n">
        <v>0.003763465443626</v>
      </c>
      <c r="R34" s="4" t="n">
        <v>0.0024077878333628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3" t="n"/>
      <c r="F35" s="3" t="n"/>
      <c r="G35" s="3" t="n"/>
      <c r="H35" s="3" t="inlineStr">
        <is>
          <t>[183, 3]</t>
        </is>
      </c>
      <c r="I35" s="3" t="inlineStr">
        <is>
          <t>[183, 3]</t>
        </is>
      </c>
      <c r="J35" s="3" t="n"/>
      <c r="K35" s="3" t="inlineStr">
        <is>
          <t>[183, 3, 64]</t>
        </is>
      </c>
      <c r="L35" s="3" t="inlineStr">
        <is>
          <t>[false, false, false]</t>
        </is>
      </c>
      <c r="M35" s="4" t="n">
        <v>0.1516475677490234</v>
      </c>
      <c r="N35" s="4" t="n">
        <v>0.2499273717403412</v>
      </c>
      <c r="O35" s="4" t="n">
        <v>0.598425030708313</v>
      </c>
      <c r="P35" s="4" t="n">
        <v>0.125104621052742</v>
      </c>
      <c r="Q35" s="4" t="n">
        <v>0.1234647333621978</v>
      </c>
      <c r="R35" s="4" t="n">
        <v>0.1818121969699859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3" t="n"/>
      <c r="F36" s="3" t="n"/>
      <c r="G36" s="3" t="n"/>
      <c r="H36" s="3" t="inlineStr">
        <is>
          <t>[183, 3]</t>
        </is>
      </c>
      <c r="I36" s="3" t="inlineStr">
        <is>
          <t>[183, 3]</t>
        </is>
      </c>
      <c r="J36" s="3" t="n"/>
      <c r="K36" s="3" t="inlineStr">
        <is>
          <t>[183, 3, 64]</t>
        </is>
      </c>
      <c r="L36" s="3" t="inlineStr">
        <is>
          <t>[false, false, false]</t>
        </is>
      </c>
      <c r="M36" s="4" t="n">
        <v>0.2037979513406753</v>
      </c>
      <c r="N36" s="4" t="n">
        <v>0.5911426544189453</v>
      </c>
      <c r="O36" s="4" t="n">
        <v>0.2050593793392181</v>
      </c>
      <c r="P36" s="4" t="n">
        <v>0.01719581335783</v>
      </c>
      <c r="Q36" s="4" t="n">
        <v>0.0174978356808424</v>
      </c>
      <c r="R36" s="4" t="n">
        <v>0.0111150378361344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3" t="n"/>
      <c r="F37" s="3" t="n"/>
      <c r="G37" s="3" t="n"/>
      <c r="H37" s="3" t="inlineStr">
        <is>
          <t>[183, 3]</t>
        </is>
      </c>
      <c r="I37" s="3" t="inlineStr">
        <is>
          <t>[183, 3]</t>
        </is>
      </c>
      <c r="J37" s="3" t="n"/>
      <c r="K37" s="3" t="inlineStr">
        <is>
          <t>[183, 3, 5]</t>
        </is>
      </c>
      <c r="L37" s="3" t="inlineStr">
        <is>
          <t>[false, false, false]</t>
        </is>
      </c>
      <c r="M37" s="4" t="n">
        <v>0.2031407803297042</v>
      </c>
      <c r="N37" s="4" t="n">
        <v>0.5290939211845398</v>
      </c>
      <c r="O37" s="4" t="n">
        <v>0.2677652537822723</v>
      </c>
      <c r="P37" s="4" t="n">
        <v>0.0027892473153769</v>
      </c>
      <c r="Q37" s="4" t="n">
        <v>0.003763465443626</v>
      </c>
      <c r="R37" s="4" t="n">
        <v>0.0024077880661934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3" t="n"/>
      <c r="F38" s="3" t="n"/>
      <c r="G38" s="3" t="n"/>
      <c r="H38" s="3" t="inlineStr">
        <is>
          <t>[183, 3]</t>
        </is>
      </c>
      <c r="I38" s="3" t="inlineStr">
        <is>
          <t>[183, 3]</t>
        </is>
      </c>
      <c r="J38" s="3" t="n"/>
      <c r="K38" s="3" t="inlineStr">
        <is>
          <t>[183, 3, 64]</t>
        </is>
      </c>
      <c r="L38" s="3" t="inlineStr">
        <is>
          <t>[false, false, false]</t>
        </is>
      </c>
      <c r="M38" s="4" t="n">
        <v>0.1518995463848114</v>
      </c>
      <c r="N38" s="4" t="n">
        <v>0.2502028942108154</v>
      </c>
      <c r="O38" s="4" t="n">
        <v>0.597897469997406</v>
      </c>
      <c r="P38" s="4" t="n">
        <v>0.1252231299877166</v>
      </c>
      <c r="Q38" s="4" t="n">
        <v>0.1235464066267013</v>
      </c>
      <c r="R38" s="4" t="n">
        <v>0.1819208562374115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3" t="n"/>
      <c r="F39" s="3" t="n"/>
      <c r="G39" s="3" t="n"/>
      <c r="H39" s="3" t="inlineStr">
        <is>
          <t>[183, 3]</t>
        </is>
      </c>
      <c r="I39" s="3" t="inlineStr">
        <is>
          <t>[183, 3]</t>
        </is>
      </c>
      <c r="J39" s="3" t="n"/>
      <c r="K39" s="3" t="inlineStr">
        <is>
          <t>[183, 3, 64]</t>
        </is>
      </c>
      <c r="L39" s="3" t="inlineStr">
        <is>
          <t>[false, false, false]</t>
        </is>
      </c>
      <c r="M39" s="4" t="n">
        <v>0.2662473618984222</v>
      </c>
      <c r="N39" s="4" t="n">
        <v>0.5211325883865356</v>
      </c>
      <c r="O39" s="4" t="n">
        <v>0.2126200497150421</v>
      </c>
      <c r="P39" s="4" t="n">
        <v>0.1288404166698455</v>
      </c>
      <c r="Q39" s="4" t="n">
        <v>0.1474772989749908</v>
      </c>
      <c r="R39" s="4" t="n">
        <v>0.0740134119987487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3" t="n"/>
      <c r="F40" s="3" t="n"/>
      <c r="G40" s="3" t="n"/>
      <c r="H40" s="3" t="inlineStr">
        <is>
          <t>[183, 3]</t>
        </is>
      </c>
      <c r="I40" s="3" t="inlineStr">
        <is>
          <t>[183, 3]</t>
        </is>
      </c>
      <c r="J40" s="3" t="n"/>
      <c r="K40" s="3" t="inlineStr">
        <is>
          <t>[183, 3, 5]</t>
        </is>
      </c>
      <c r="L40" s="3" t="inlineStr">
        <is>
          <t>[false, false, false]</t>
        </is>
      </c>
      <c r="M40" s="4" t="n">
        <v>0.2687180042266845</v>
      </c>
      <c r="N40" s="4" t="n">
        <v>0.4708901345729828</v>
      </c>
      <c r="O40" s="4" t="n">
        <v>0.2603918612003326</v>
      </c>
      <c r="P40" s="4" t="n">
        <v>0.1181163042783737</v>
      </c>
      <c r="Q40" s="4" t="n">
        <v>0.1289833039045334</v>
      </c>
      <c r="R40" s="4" t="n">
        <v>0.0615304633975029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3" t="n"/>
      <c r="F41" s="3" t="n"/>
      <c r="G41" s="3" t="n"/>
      <c r="H41" s="3" t="inlineStr">
        <is>
          <t>[183, 3]</t>
        </is>
      </c>
      <c r="I41" s="3" t="inlineStr">
        <is>
          <t>[183, 3]</t>
        </is>
      </c>
      <c r="J41" s="3" t="n"/>
      <c r="K41" s="3" t="inlineStr">
        <is>
          <t>[183, 3, 64]</t>
        </is>
      </c>
      <c r="L41" s="3" t="inlineStr">
        <is>
          <t>[false, false, false]</t>
        </is>
      </c>
      <c r="M41" s="4" t="n">
        <v>0.151912972331047</v>
      </c>
      <c r="N41" s="4" t="n">
        <v>0.2502150535583496</v>
      </c>
      <c r="O41" s="4" t="n">
        <v>0.5978719592094421</v>
      </c>
      <c r="P41" s="4" t="n">
        <v>0.1252278387546539</v>
      </c>
      <c r="Q41" s="4" t="n">
        <v>0.1235501319169998</v>
      </c>
      <c r="R41" s="4" t="n">
        <v>0.1819247454404831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3" t="n"/>
      <c r="F42" s="3" t="n"/>
      <c r="G42" s="3" t="n"/>
      <c r="H42" s="3" t="inlineStr">
        <is>
          <t>[183, 3]</t>
        </is>
      </c>
      <c r="I42" s="3" t="inlineStr">
        <is>
          <t>[183, 3]</t>
        </is>
      </c>
      <c r="J42" s="3" t="n"/>
      <c r="K42" s="3" t="inlineStr">
        <is>
          <t>[183, 3, 64]</t>
        </is>
      </c>
      <c r="L42" s="3" t="inlineStr">
        <is>
          <t>[false, false, false]</t>
        </is>
      </c>
      <c r="M42" s="4" t="n">
        <v>0.204119399189949</v>
      </c>
      <c r="N42" s="4" t="n">
        <v>0.5905961990356445</v>
      </c>
      <c r="O42" s="4" t="n">
        <v>0.2052843570709228</v>
      </c>
      <c r="P42" s="4" t="n">
        <v>0.0171909369528293</v>
      </c>
      <c r="Q42" s="4" t="n">
        <v>0.0174653772264719</v>
      </c>
      <c r="R42" s="4" t="n">
        <v>0.0111076440662145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3" t="n"/>
      <c r="F43" s="3" t="n"/>
      <c r="G43" s="3" t="n"/>
      <c r="H43" s="3" t="inlineStr">
        <is>
          <t>[183, 3]</t>
        </is>
      </c>
      <c r="I43" s="3" t="inlineStr">
        <is>
          <t>[183, 3]</t>
        </is>
      </c>
      <c r="J43" s="3" t="n"/>
      <c r="K43" s="3" t="inlineStr">
        <is>
          <t>[183, 3, 5]</t>
        </is>
      </c>
      <c r="L43" s="3" t="inlineStr">
        <is>
          <t>[false, false, false]</t>
        </is>
      </c>
      <c r="M43" s="4" t="n">
        <v>0.2038589566946029</v>
      </c>
      <c r="N43" s="4" t="n">
        <v>0.5282429456710815</v>
      </c>
      <c r="O43" s="4" t="n">
        <v>0.2678981721401214</v>
      </c>
      <c r="P43" s="4" t="n">
        <v>0.002790997037664</v>
      </c>
      <c r="Q43" s="4" t="n">
        <v>0.003755273995921</v>
      </c>
      <c r="R43" s="4" t="n">
        <v>0.0023999337572604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3" t="n"/>
      <c r="F44" s="3" t="n"/>
      <c r="G44" s="3" t="n"/>
      <c r="H44" s="3" t="inlineStr">
        <is>
          <t>[183, 3]</t>
        </is>
      </c>
      <c r="I44" s="3" t="inlineStr">
        <is>
          <t>[183, 3]</t>
        </is>
      </c>
      <c r="J44" s="3" t="n"/>
      <c r="K44" s="3" t="inlineStr">
        <is>
          <t>[183, 3, 64]</t>
        </is>
      </c>
      <c r="L44" s="3" t="inlineStr">
        <is>
          <t>[false, false, false]</t>
        </is>
      </c>
      <c r="M44" s="4" t="n">
        <v>0.151912972331047</v>
      </c>
      <c r="N44" s="4" t="n">
        <v>0.2502150535583496</v>
      </c>
      <c r="O44" s="4" t="n">
        <v>0.5978719592094421</v>
      </c>
      <c r="P44" s="4" t="n">
        <v>0.1252278387546539</v>
      </c>
      <c r="Q44" s="4" t="n">
        <v>0.1235501319169998</v>
      </c>
      <c r="R44" s="4" t="n">
        <v>0.1819247454404831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3" t="n"/>
      <c r="F45" s="3" t="n"/>
      <c r="G45" s="3" t="n"/>
      <c r="H45" s="3" t="inlineStr">
        <is>
          <t>[183, 3]</t>
        </is>
      </c>
      <c r="I45" s="3" t="inlineStr">
        <is>
          <t>[183, 3]</t>
        </is>
      </c>
      <c r="J45" s="3" t="n"/>
      <c r="K45" s="3" t="inlineStr">
        <is>
          <t>[183, 3, 64]</t>
        </is>
      </c>
      <c r="L45" s="3" t="inlineStr">
        <is>
          <t>[false, false, false]</t>
        </is>
      </c>
      <c r="M45" s="4" t="n">
        <v>0.204119399189949</v>
      </c>
      <c r="N45" s="4" t="n">
        <v>0.5905961990356445</v>
      </c>
      <c r="O45" s="4" t="n">
        <v>0.2052843570709228</v>
      </c>
      <c r="P45" s="4" t="n">
        <v>0.0171909369528293</v>
      </c>
      <c r="Q45" s="4" t="n">
        <v>0.0174653772264719</v>
      </c>
      <c r="R45" s="4" t="n">
        <v>0.0111076440662145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3" t="n"/>
      <c r="F46" s="3" t="n"/>
      <c r="G46" s="3" t="n"/>
      <c r="H46" s="3" t="inlineStr">
        <is>
          <t>[183, 3]</t>
        </is>
      </c>
      <c r="I46" s="3" t="inlineStr">
        <is>
          <t>[183, 3]</t>
        </is>
      </c>
      <c r="J46" s="3" t="n"/>
      <c r="K46" s="3" t="inlineStr">
        <is>
          <t>[183, 3, 5]</t>
        </is>
      </c>
      <c r="L46" s="3" t="inlineStr">
        <is>
          <t>[false, false, false]</t>
        </is>
      </c>
      <c r="M46" s="4" t="n">
        <v>0.2038589566946029</v>
      </c>
      <c r="N46" s="4" t="n">
        <v>0.5282429456710815</v>
      </c>
      <c r="O46" s="4" t="n">
        <v>0.2678981721401214</v>
      </c>
      <c r="P46" s="4" t="n">
        <v>0.0027909975033253</v>
      </c>
      <c r="Q46" s="4" t="n">
        <v>0.0037552742287516</v>
      </c>
      <c r="R46" s="4" t="n">
        <v>0.0023999325931072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3" t="n"/>
      <c r="F47" s="3" t="n"/>
      <c r="G47" s="3" t="n"/>
      <c r="H47" s="3" t="inlineStr">
        <is>
          <t>[183, 3]</t>
        </is>
      </c>
      <c r="I47" s="3" t="inlineStr">
        <is>
          <t>[183, 3]</t>
        </is>
      </c>
      <c r="J47" s="3" t="n"/>
      <c r="K47" s="3" t="inlineStr">
        <is>
          <t>[183, 3, 64]</t>
        </is>
      </c>
      <c r="L47" s="3" t="inlineStr">
        <is>
          <t>[false, false, false]</t>
        </is>
      </c>
      <c r="M47" s="4" t="n">
        <v>0.1525027900934219</v>
      </c>
      <c r="N47" s="4" t="n">
        <v>0.2496621310710907</v>
      </c>
      <c r="O47" s="4" t="n">
        <v>0.5978350043296814</v>
      </c>
      <c r="P47" s="4" t="n">
        <v>0.1254506856203079</v>
      </c>
      <c r="Q47" s="4" t="n">
        <v>0.1234516128897667</v>
      </c>
      <c r="R47" s="4" t="n">
        <v>0.1820192635059356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3" t="n"/>
      <c r="F48" s="3" t="n"/>
      <c r="G48" s="3" t="n"/>
      <c r="H48" s="3" t="inlineStr">
        <is>
          <t>[183, 3]</t>
        </is>
      </c>
      <c r="I48" s="3" t="inlineStr">
        <is>
          <t>[183, 3]</t>
        </is>
      </c>
      <c r="J48" s="3" t="n"/>
      <c r="K48" s="3" t="inlineStr">
        <is>
          <t>[183, 3, 64]</t>
        </is>
      </c>
      <c r="L48" s="3" t="inlineStr">
        <is>
          <t>[false, false, false]</t>
        </is>
      </c>
      <c r="M48" s="4" t="n">
        <v>0.2494185715913772</v>
      </c>
      <c r="N48" s="4" t="n">
        <v>0.537728488445282</v>
      </c>
      <c r="O48" s="4" t="n">
        <v>0.2128529995679855</v>
      </c>
      <c r="P48" s="4" t="n">
        <v>0.1214862540364265</v>
      </c>
      <c r="Q48" s="4" t="n">
        <v>0.1454908549785614</v>
      </c>
      <c r="R48" s="4" t="n">
        <v>0.080912061035633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3" t="n"/>
      <c r="F49" s="3" t="n"/>
      <c r="G49" s="3" t="n"/>
      <c r="H49" s="3" t="inlineStr">
        <is>
          <t>[183, 3]</t>
        </is>
      </c>
      <c r="I49" s="3" t="inlineStr">
        <is>
          <t>[183, 3]</t>
        </is>
      </c>
      <c r="J49" s="3" t="n"/>
      <c r="K49" s="3" t="inlineStr">
        <is>
          <t>[183, 3, 5]</t>
        </is>
      </c>
      <c r="L49" s="3" t="inlineStr">
        <is>
          <t>[false, false, false]</t>
        </is>
      </c>
      <c r="M49" s="4" t="n">
        <v>0.2811902165412903</v>
      </c>
      <c r="N49" s="4" t="n">
        <v>0.4607856571674347</v>
      </c>
      <c r="O49" s="4" t="n">
        <v>0.258024126291275</v>
      </c>
      <c r="P49" s="4" t="n">
        <v>0.1100920811295509</v>
      </c>
      <c r="Q49" s="4" t="n">
        <v>0.1188864484429359</v>
      </c>
      <c r="R49" s="4" t="n">
        <v>0.0513715371489524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3" t="n"/>
      <c r="F50" s="3" t="n"/>
      <c r="G50" s="3" t="n"/>
      <c r="H50" s="3" t="inlineStr">
        <is>
          <t>[183, 3]</t>
        </is>
      </c>
      <c r="I50" s="3" t="inlineStr">
        <is>
          <t>[183, 3]</t>
        </is>
      </c>
      <c r="J50" s="3" t="n"/>
      <c r="K50" s="3" t="inlineStr">
        <is>
          <t>[183, 3, 64]</t>
        </is>
      </c>
      <c r="L50" s="3" t="inlineStr">
        <is>
          <t>[false, false, false]</t>
        </is>
      </c>
      <c r="M50" s="4" t="n">
        <v>0.1525124311447143</v>
      </c>
      <c r="N50" s="4" t="n">
        <v>0.2496668994426727</v>
      </c>
      <c r="O50" s="4" t="n">
        <v>0.5978206396102905</v>
      </c>
      <c r="P50" s="4" t="n">
        <v>0.1254535913467407</v>
      </c>
      <c r="Q50" s="4" t="n">
        <v>0.1234517991542816</v>
      </c>
      <c r="R50" s="4" t="n">
        <v>0.1820207089185714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3" t="n"/>
      <c r="F51" s="3" t="n"/>
      <c r="G51" s="3" t="n"/>
      <c r="H51" s="3" t="inlineStr">
        <is>
          <t>[183, 3]</t>
        </is>
      </c>
      <c r="I51" s="3" t="inlineStr">
        <is>
          <t>[183, 3]</t>
        </is>
      </c>
      <c r="J51" s="3" t="n"/>
      <c r="K51" s="3" t="inlineStr">
        <is>
          <t>[183, 3, 64]</t>
        </is>
      </c>
      <c r="L51" s="3" t="inlineStr">
        <is>
          <t>[false, false, false]</t>
        </is>
      </c>
      <c r="M51" s="4" t="n">
        <v>0.2043967247009277</v>
      </c>
      <c r="N51" s="4" t="n">
        <v>0.5901045799255371</v>
      </c>
      <c r="O51" s="4" t="n">
        <v>0.2054986804723739</v>
      </c>
      <c r="P51" s="4" t="n">
        <v>0.017164222896099</v>
      </c>
      <c r="Q51" s="4" t="n">
        <v>0.01743945479393</v>
      </c>
      <c r="R51" s="4" t="n">
        <v>0.0111099043861031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3" t="n"/>
      <c r="F52" s="3" t="n"/>
      <c r="G52" s="3" t="n"/>
      <c r="H52" s="3" t="inlineStr">
        <is>
          <t>[183, 3]</t>
        </is>
      </c>
      <c r="I52" s="3" t="inlineStr">
        <is>
          <t>[183, 3]</t>
        </is>
      </c>
      <c r="J52" s="3" t="n"/>
      <c r="K52" s="3" t="inlineStr">
        <is>
          <t>[183, 3, 5]</t>
        </is>
      </c>
      <c r="L52" s="3" t="inlineStr">
        <is>
          <t>[false, false, false]</t>
        </is>
      </c>
      <c r="M52" s="4" t="n">
        <v>0.20479616522789</v>
      </c>
      <c r="N52" s="4" t="n">
        <v>0.5274163484573364</v>
      </c>
      <c r="O52" s="4" t="n">
        <v>0.2677874565124511</v>
      </c>
      <c r="P52" s="4" t="n">
        <v>0.0027945532929152</v>
      </c>
      <c r="Q52" s="4" t="n">
        <v>0.003752737538889</v>
      </c>
      <c r="R52" s="4" t="n">
        <v>0.0023898701183497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3" t="n"/>
      <c r="F53" s="3" t="n"/>
      <c r="G53" s="3" t="n"/>
      <c r="H53" s="3" t="inlineStr">
        <is>
          <t>[183, 3]</t>
        </is>
      </c>
      <c r="I53" s="3" t="inlineStr">
        <is>
          <t>[183, 3]</t>
        </is>
      </c>
      <c r="J53" s="3" t="n"/>
      <c r="K53" s="3" t="inlineStr">
        <is>
          <t>[183, 3, 64]</t>
        </is>
      </c>
      <c r="L53" s="3" t="inlineStr">
        <is>
          <t>[false, false, false]</t>
        </is>
      </c>
      <c r="M53" s="4" t="n">
        <v>0.1525124311447143</v>
      </c>
      <c r="N53" s="4" t="n">
        <v>0.2496668994426727</v>
      </c>
      <c r="O53" s="4" t="n">
        <v>0.5978206396102905</v>
      </c>
      <c r="P53" s="4" t="n">
        <v>0.1254535913467407</v>
      </c>
      <c r="Q53" s="4" t="n">
        <v>0.1234517991542816</v>
      </c>
      <c r="R53" s="4" t="n">
        <v>0.1820207089185714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3" t="n"/>
      <c r="F54" s="3" t="n"/>
      <c r="G54" s="3" t="n"/>
      <c r="H54" s="3" t="inlineStr">
        <is>
          <t>[183, 3]</t>
        </is>
      </c>
      <c r="I54" s="3" t="inlineStr">
        <is>
          <t>[183, 3]</t>
        </is>
      </c>
      <c r="J54" s="3" t="n"/>
      <c r="K54" s="3" t="inlineStr">
        <is>
          <t>[183, 3, 64]</t>
        </is>
      </c>
      <c r="L54" s="3" t="inlineStr">
        <is>
          <t>[false, false, false]</t>
        </is>
      </c>
      <c r="M54" s="4" t="n">
        <v>0.2043967247009277</v>
      </c>
      <c r="N54" s="4" t="n">
        <v>0.5901045799255371</v>
      </c>
      <c r="O54" s="4" t="n">
        <v>0.2054986804723739</v>
      </c>
      <c r="P54" s="4" t="n">
        <v>0.017164222896099</v>
      </c>
      <c r="Q54" s="4" t="n">
        <v>0.01743945479393</v>
      </c>
      <c r="R54" s="4" t="n">
        <v>0.0111099043861031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3" t="n"/>
      <c r="F55" s="3" t="n"/>
      <c r="G55" s="3" t="n"/>
      <c r="H55" s="3" t="inlineStr">
        <is>
          <t>[183, 3]</t>
        </is>
      </c>
      <c r="I55" s="3" t="inlineStr">
        <is>
          <t>[183, 3]</t>
        </is>
      </c>
      <c r="J55" s="3" t="n"/>
      <c r="K55" s="3" t="inlineStr">
        <is>
          <t>[183, 3, 5]</t>
        </is>
      </c>
      <c r="L55" s="3" t="inlineStr">
        <is>
          <t>[false, false, false]</t>
        </is>
      </c>
      <c r="M55" s="4" t="n">
        <v>0.20479616522789</v>
      </c>
      <c r="N55" s="4" t="n">
        <v>0.5274163484573364</v>
      </c>
      <c r="O55" s="4" t="n">
        <v>0.2677874565124511</v>
      </c>
      <c r="P55" s="4" t="n">
        <v>0.0027945537585765</v>
      </c>
      <c r="Q55" s="4" t="n">
        <v>0.0037527370732277</v>
      </c>
      <c r="R55" s="4" t="n">
        <v>0.0023898698855191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2026-04-29T05:05:44Z</dcterms:created>
  <dcterms:modified xsi:type="dcterms:W3CDTF">2026-04-29T05:05:45Z</dcterms:modified>
</cp:coreProperties>
</file>