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32]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32]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2]</t>
        </is>
      </c>
      <c r="H4" s="3" t="n"/>
      <c r="I4" s="3" t="inlineStr">
        <is>
          <t>[183, 2]</t>
        </is>
      </c>
      <c r="J4" s="3" t="inlineStr">
        <is>
          <t>[183, 2, 5]</t>
        </is>
      </c>
      <c r="K4" s="3" t="inlineStr">
        <is>
          <t>[false, 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0.5863146087575036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5" t="n">
        <v>1.334435607062716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5" t="n">
        <v>0.1027561103807141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32]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0.5856358408927917</v>
      </c>
      <c r="T8" s="4" t="n">
        <v>0.4143641293048858</v>
      </c>
      <c r="U8" s="3" t="n"/>
      <c r="V8" s="4" t="n">
        <v>0.0531807839870452</v>
      </c>
      <c r="W8" s="4" t="n">
        <v>0.053180769085884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32]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0.4780265092849731</v>
      </c>
      <c r="T9" s="4" t="n">
        <v>0.5219734907150269</v>
      </c>
      <c r="U9" s="3" t="n"/>
      <c r="V9" s="4" t="n">
        <v>0.0065198978409171</v>
      </c>
      <c r="W9" s="4" t="n">
        <v>0.0065199080854654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5]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0.4991056323051452</v>
      </c>
      <c r="T10" s="4" t="n">
        <v>0.50089430809021</v>
      </c>
      <c r="U10" s="3" t="n"/>
      <c r="V10" s="4" t="n">
        <v>0.0038617453537881</v>
      </c>
      <c r="W10" s="4" t="n">
        <v>0.0038617558311671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32]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0.5856358408927917</v>
      </c>
      <c r="T11" s="4" t="n">
        <v>0.4143641293048858</v>
      </c>
      <c r="U11" s="3" t="n"/>
      <c r="V11" s="4" t="n">
        <v>0.0531807839870452</v>
      </c>
      <c r="W11" s="4" t="n">
        <v>0.053180769085884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2]</t>
        </is>
      </c>
      <c r="H12" s="3" t="n"/>
      <c r="I12" s="3" t="inlineStr">
        <is>
          <t>[183, 2]</t>
        </is>
      </c>
      <c r="J12" s="3" t="inlineStr">
        <is>
          <t>[183, 2, 32]</t>
        </is>
      </c>
      <c r="K12" s="3" t="inlineStr">
        <is>
          <t>[false, 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0.4780265092849731</v>
      </c>
      <c r="T12" s="4" t="n">
        <v>0.5219734907150269</v>
      </c>
      <c r="U12" s="3" t="n"/>
      <c r="V12" s="4" t="n">
        <v>0.0065198978409171</v>
      </c>
      <c r="W12" s="4" t="n">
        <v>0.0065199080854654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2]</t>
        </is>
      </c>
      <c r="H13" s="3" t="n"/>
      <c r="I13" s="3" t="inlineStr">
        <is>
          <t>[183, 2]</t>
        </is>
      </c>
      <c r="J13" s="3" t="inlineStr">
        <is>
          <t>[183, 2, 5]</t>
        </is>
      </c>
      <c r="K13" s="3" t="inlineStr">
        <is>
          <t>[false, 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0.4991056323051452</v>
      </c>
      <c r="T13" s="4" t="n">
        <v>0.50089430809021</v>
      </c>
      <c r="U13" s="3" t="n"/>
      <c r="V13" s="4" t="n">
        <v>0.0038617453537881</v>
      </c>
      <c r="W13" s="4" t="n">
        <v>0.0038617558311671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32]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0.9037141799926758</v>
      </c>
      <c r="T14" s="4" t="n">
        <v>0.0962858572602272</v>
      </c>
      <c r="U14" s="3" t="n"/>
      <c r="V14" s="4" t="n">
        <v>0.0946019664406776</v>
      </c>
      <c r="W14" s="4" t="n">
        <v>0.0946019738912582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32]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0.4190104305744171</v>
      </c>
      <c r="T15" s="4" t="n">
        <v>0.5809895992279053</v>
      </c>
      <c r="U15" s="3" t="n"/>
      <c r="V15" s="4" t="n">
        <v>0.0622923038899898</v>
      </c>
      <c r="W15" s="4" t="n">
        <v>0.0622923038899898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5]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0.6805669665336609</v>
      </c>
      <c r="T16" s="4" t="n">
        <v>0.3194330036640167</v>
      </c>
      <c r="U16" s="3" t="n"/>
      <c r="V16" s="4" t="n">
        <v>0.0609913282096385</v>
      </c>
      <c r="W16" s="4" t="n">
        <v>0.0609913282096385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5" t="n">
        <v>0.0127181176387888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5" t="n">
        <v>0.0233319459450598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5" t="n">
        <v>0.0358679302646473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[183, 2]</t>
        </is>
      </c>
      <c r="H20" s="3" t="n"/>
      <c r="I20" s="3" t="inlineStr">
        <is>
          <t>[183, 2]</t>
        </is>
      </c>
      <c r="J20" s="3" t="inlineStr">
        <is>
          <t>[183, 2, 32]</t>
        </is>
      </c>
      <c r="K20" s="3" t="inlineStr">
        <is>
          <t>[false, 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0.90358304977417</v>
      </c>
      <c r="T20" s="4" t="n">
        <v>0.09641695767641061</v>
      </c>
      <c r="U20" s="3" t="n"/>
      <c r="V20" s="4" t="n">
        <v>0.09469402581453321</v>
      </c>
      <c r="W20" s="4" t="n">
        <v>0.09469402581453321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[183, 2]</t>
        </is>
      </c>
      <c r="H21" s="3" t="n"/>
      <c r="I21" s="3" t="inlineStr">
        <is>
          <t>[183, 2]</t>
        </is>
      </c>
      <c r="J21" s="3" t="inlineStr">
        <is>
          <t>[183, 2, 32]</t>
        </is>
      </c>
      <c r="K21" s="3" t="inlineStr">
        <is>
          <t>[false, 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0.4083845019340515</v>
      </c>
      <c r="T21" s="4" t="n">
        <v>0.5916154384613037</v>
      </c>
      <c r="U21" s="3" t="n"/>
      <c r="V21" s="4" t="n">
        <v>0.0171843003481626</v>
      </c>
      <c r="W21" s="4" t="n">
        <v>0.0171843022108078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5]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0.7007824778556824</v>
      </c>
      <c r="T22" s="4" t="n">
        <v>0.2992175221443176</v>
      </c>
      <c r="U22" s="3" t="n"/>
      <c r="V22" s="4" t="n">
        <v>0.0201344918459653</v>
      </c>
      <c r="W22" s="4" t="n">
        <v>0.0201344843953847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32]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0.90358304977417</v>
      </c>
      <c r="T23" s="4" t="n">
        <v>0.09641695767641061</v>
      </c>
      <c r="U23" s="3" t="n"/>
      <c r="V23" s="4" t="n">
        <v>0.09469402581453321</v>
      </c>
      <c r="W23" s="4" t="n">
        <v>0.09469402581453321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32]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0.4083845019340515</v>
      </c>
      <c r="T24" s="4" t="n">
        <v>0.5916154384613037</v>
      </c>
      <c r="U24" s="3" t="n"/>
      <c r="V24" s="4" t="n">
        <v>0.0171843003481626</v>
      </c>
      <c r="W24" s="4" t="n">
        <v>0.0171843022108078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0.7007824778556824</v>
      </c>
      <c r="T25" s="4" t="n">
        <v>0.2992175221443176</v>
      </c>
      <c r="U25" s="3" t="n"/>
      <c r="V25" s="4" t="n">
        <v>0.0201344899833202</v>
      </c>
      <c r="W25" s="4" t="n">
        <v>0.0201344862580299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0.00108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32]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0.7995496988296509</v>
      </c>
      <c r="T26" s="4" t="n">
        <v>0.2004503309726715</v>
      </c>
      <c r="U26" s="3" t="n"/>
      <c r="V26" s="4" t="n">
        <v>0.1649756431579589</v>
      </c>
      <c r="W26" s="4" t="n">
        <v>0.1649756431579589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0.00108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32]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0.3844354748725891</v>
      </c>
      <c r="T27" s="4" t="n">
        <v>0.6155645251274109</v>
      </c>
      <c r="U27" s="3" t="n"/>
      <c r="V27" s="4" t="n">
        <v>0.0673844292759895</v>
      </c>
      <c r="W27" s="4" t="n">
        <v>0.0673844069242477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0.00108</v>
      </c>
      <c r="F28" s="3" t="n">
        <v>3</v>
      </c>
      <c r="G28" s="3" t="inlineStr">
        <is>
          <t>[183, 2]</t>
        </is>
      </c>
      <c r="H28" s="3" t="n"/>
      <c r="I28" s="3" t="inlineStr">
        <is>
          <t>[183, 2]</t>
        </is>
      </c>
      <c r="J28" s="3" t="inlineStr">
        <is>
          <t>[183, 2, 5]</t>
        </is>
      </c>
      <c r="K28" s="3" t="inlineStr">
        <is>
          <t>[false, 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0.6343311667442322</v>
      </c>
      <c r="T28" s="4" t="n">
        <v>0.3656688332557678</v>
      </c>
      <c r="U28" s="3" t="n"/>
      <c r="V28" s="4" t="n">
        <v>0.07764829695224761</v>
      </c>
      <c r="W28" s="4" t="n">
        <v>0.0776482820510864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0.00108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0.0149095941878553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0.00108</v>
      </c>
      <c r="F30" s="3" t="n">
        <v>3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5" t="n">
        <v>0.1240660252424654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0.00108</v>
      </c>
      <c r="F31" s="3" t="n">
        <v>3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5" t="n">
        <v>0.0631383514093089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0.00108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32]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0.7969131469726562</v>
      </c>
      <c r="T32" s="4" t="n">
        <v>0.2030867636203766</v>
      </c>
      <c r="U32" s="3" t="n"/>
      <c r="V32" s="4" t="n">
        <v>0.1661309897899627</v>
      </c>
      <c r="W32" s="4" t="n">
        <v>0.1661309748888015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0.00108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32]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0.3726158142089844</v>
      </c>
      <c r="T33" s="4" t="n">
        <v>0.6273841261863708</v>
      </c>
      <c r="U33" s="3" t="n"/>
      <c r="V33" s="4" t="n">
        <v>0.0319838039577007</v>
      </c>
      <c r="W33" s="4" t="n">
        <v>0.0319837853312492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0.00108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5]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0.6928533911705017</v>
      </c>
      <c r="T34" s="4" t="n">
        <v>0.3071465194225311</v>
      </c>
      <c r="U34" s="3" t="n"/>
      <c r="V34" s="4" t="n">
        <v>0.0323660932481288</v>
      </c>
      <c r="W34" s="4" t="n">
        <v>0.0323660895228385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0.00108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32]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0.7969131469726562</v>
      </c>
      <c r="T35" s="4" t="n">
        <v>0.2030867636203766</v>
      </c>
      <c r="U35" s="3" t="n"/>
      <c r="V35" s="4" t="n">
        <v>0.1661309897899627</v>
      </c>
      <c r="W35" s="4" t="n">
        <v>0.1661309748888015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0.00108</v>
      </c>
      <c r="F36" s="3" t="n">
        <v>3</v>
      </c>
      <c r="G36" s="3" t="inlineStr">
        <is>
          <t>[183, 2]</t>
        </is>
      </c>
      <c r="H36" s="3" t="n"/>
      <c r="I36" s="3" t="inlineStr">
        <is>
          <t>[183, 2]</t>
        </is>
      </c>
      <c r="J36" s="3" t="inlineStr">
        <is>
          <t>[183, 2, 32]</t>
        </is>
      </c>
      <c r="K36" s="3" t="inlineStr">
        <is>
          <t>[false, 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0.3726158142089844</v>
      </c>
      <c r="T36" s="4" t="n">
        <v>0.6273841261863708</v>
      </c>
      <c r="U36" s="3" t="n"/>
      <c r="V36" s="4" t="n">
        <v>0.0319838039577007</v>
      </c>
      <c r="W36" s="4" t="n">
        <v>0.0319837853312492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0.00108</v>
      </c>
      <c r="F37" s="3" t="n">
        <v>3</v>
      </c>
      <c r="G37" s="3" t="inlineStr">
        <is>
          <t>[183, 2]</t>
        </is>
      </c>
      <c r="H37" s="3" t="n"/>
      <c r="I37" s="3" t="inlineStr">
        <is>
          <t>[183, 2]</t>
        </is>
      </c>
      <c r="J37" s="3" t="inlineStr">
        <is>
          <t>[183, 2, 5]</t>
        </is>
      </c>
      <c r="K37" s="3" t="inlineStr">
        <is>
          <t>[false, 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0.6928533911705017</v>
      </c>
      <c r="T37" s="4" t="n">
        <v>0.3071465194225311</v>
      </c>
      <c r="U37" s="3" t="n"/>
      <c r="V37" s="4" t="n">
        <v>0.0323660932481288</v>
      </c>
      <c r="W37" s="4" t="n">
        <v>0.0323660895228385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0.000139968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32]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0.7610089778900146</v>
      </c>
      <c r="T38" s="4" t="n">
        <v>0.238990843296051</v>
      </c>
      <c r="U38" s="3" t="n"/>
      <c r="V38" s="4" t="n">
        <v>0.18653604388237</v>
      </c>
      <c r="W38" s="4" t="n">
        <v>0.18653604388237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0.000139968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32]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0.3793171346187591</v>
      </c>
      <c r="T39" s="4" t="n">
        <v>0.6206828951835632</v>
      </c>
      <c r="U39" s="3" t="n"/>
      <c r="V39" s="4" t="n">
        <v>0.0750501900911331</v>
      </c>
      <c r="W39" s="4" t="n">
        <v>0.0750501900911331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0.000139968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5]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0.656651496887207</v>
      </c>
      <c r="T40" s="4" t="n">
        <v>0.3433484733104706</v>
      </c>
      <c r="U40" s="3" t="n"/>
      <c r="V40" s="4" t="n">
        <v>0.0704832896590232</v>
      </c>
      <c r="W40" s="4" t="n">
        <v>0.0704832896590232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0.000139968</v>
      </c>
      <c r="F41" s="3" t="n">
        <v>3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5" t="n">
        <v>0.0459695872968309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0.000139968</v>
      </c>
      <c r="F42" s="3" t="n">
        <v>3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5" t="n">
        <v>0.0429425492566116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0.000139968</v>
      </c>
      <c r="F43" s="3" t="n">
        <v>3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5" t="n">
        <v>0.0255716059789147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0.000139968</v>
      </c>
      <c r="F44" s="3" t="n">
        <v>3</v>
      </c>
      <c r="G44" s="3" t="inlineStr">
        <is>
          <t>[183, 2]</t>
        </is>
      </c>
      <c r="H44" s="3" t="n"/>
      <c r="I44" s="3" t="inlineStr">
        <is>
          <t>[183, 2]</t>
        </is>
      </c>
      <c r="J44" s="3" t="inlineStr">
        <is>
          <t>[183, 2, 32]</t>
        </is>
      </c>
      <c r="K44" s="3" t="inlineStr">
        <is>
          <t>[false, 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0.7602583765983582</v>
      </c>
      <c r="T44" s="4" t="n">
        <v>0.2397415488958358</v>
      </c>
      <c r="U44" s="3" t="n"/>
      <c r="V44" s="4" t="n">
        <v>0.1867648512125015</v>
      </c>
      <c r="W44" s="4" t="n">
        <v>0.1867648661136627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0.000139968</v>
      </c>
      <c r="F45" s="3" t="n">
        <v>3</v>
      </c>
      <c r="G45" s="3" t="inlineStr">
        <is>
          <t>[183, 2]</t>
        </is>
      </c>
      <c r="H45" s="3" t="n"/>
      <c r="I45" s="3" t="inlineStr">
        <is>
          <t>[183, 2]</t>
        </is>
      </c>
      <c r="J45" s="3" t="inlineStr">
        <is>
          <t>[183, 2, 32]</t>
        </is>
      </c>
      <c r="K45" s="3" t="inlineStr">
        <is>
          <t>[false, 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0.3686524629592895</v>
      </c>
      <c r="T45" s="4" t="n">
        <v>0.6313475370407104</v>
      </c>
      <c r="U45" s="3" t="n"/>
      <c r="V45" s="4" t="n">
        <v>0.0376534983515739</v>
      </c>
      <c r="W45" s="4" t="n">
        <v>0.0376535020768642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0.000139968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5]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0.6828360557556152</v>
      </c>
      <c r="T46" s="4" t="n">
        <v>0.3171639144420624</v>
      </c>
      <c r="U46" s="3" t="n"/>
      <c r="V46" s="4" t="n">
        <v>0.033687587827444</v>
      </c>
      <c r="W46" s="4" t="n">
        <v>0.0336875841021537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0.000139968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32]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0.7602583765983582</v>
      </c>
      <c r="T47" s="4" t="n">
        <v>0.2397415488958358</v>
      </c>
      <c r="U47" s="3" t="n"/>
      <c r="V47" s="4" t="n">
        <v>0.1867648512125015</v>
      </c>
      <c r="W47" s="4" t="n">
        <v>0.1867648661136627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0.000139968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32]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0.3686524629592895</v>
      </c>
      <c r="T48" s="4" t="n">
        <v>0.6313475370407104</v>
      </c>
      <c r="U48" s="3" t="n"/>
      <c r="V48" s="4" t="n">
        <v>0.0376534983515739</v>
      </c>
      <c r="W48" s="4" t="n">
        <v>0.0376535020768642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0.000139968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0.6828360557556152</v>
      </c>
      <c r="T49" s="4" t="n">
        <v>0.3171639144420624</v>
      </c>
      <c r="U49" s="3" t="n"/>
      <c r="V49" s="4" t="n">
        <v>0.033687587827444</v>
      </c>
      <c r="W49" s="4" t="n">
        <v>0.0336875841021537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1.088391168e-05</v>
      </c>
      <c r="F50" s="3" t="n">
        <v>3</v>
      </c>
      <c r="G50" s="3" t="inlineStr">
        <is>
          <t>[183, 2]</t>
        </is>
      </c>
      <c r="H50" s="3" t="n"/>
      <c r="I50" s="3" t="inlineStr">
        <is>
          <t>[183, 2]</t>
        </is>
      </c>
      <c r="J50" s="3" t="inlineStr">
        <is>
          <t>[183, 2, 32]</t>
        </is>
      </c>
      <c r="K50" s="3" t="inlineStr">
        <is>
          <t>[false, 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0.7534011006355286</v>
      </c>
      <c r="T50" s="4" t="n">
        <v>0.246598944067955</v>
      </c>
      <c r="U50" s="3" t="n"/>
      <c r="V50" s="4" t="n">
        <v>0.188621312379837</v>
      </c>
      <c r="W50" s="4" t="n">
        <v>0.1886213272809982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1.088391168e-05</v>
      </c>
      <c r="F51" s="3" t="n">
        <v>3</v>
      </c>
      <c r="G51" s="3" t="inlineStr">
        <is>
          <t>[183, 2]</t>
        </is>
      </c>
      <c r="H51" s="3" t="n"/>
      <c r="I51" s="3" t="inlineStr">
        <is>
          <t>[183, 2]</t>
        </is>
      </c>
      <c r="J51" s="3" t="inlineStr">
        <is>
          <t>[183, 2, 32]</t>
        </is>
      </c>
      <c r="K51" s="3" t="inlineStr">
        <is>
          <t>[false, 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0.3683562874794006</v>
      </c>
      <c r="T51" s="4" t="n">
        <v>0.6316437125205994</v>
      </c>
      <c r="U51" s="3" t="n"/>
      <c r="V51" s="4" t="n">
        <v>0.074357695877552</v>
      </c>
      <c r="W51" s="4" t="n">
        <v>0.074357695877552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1.088391168e-05</v>
      </c>
      <c r="F52" s="3" t="n">
        <v>3</v>
      </c>
      <c r="G52" s="3" t="inlineStr">
        <is>
          <t>[183, 2]</t>
        </is>
      </c>
      <c r="H52" s="3" t="n"/>
      <c r="I52" s="3" t="inlineStr">
        <is>
          <t>[183, 2]</t>
        </is>
      </c>
      <c r="J52" s="3" t="inlineStr">
        <is>
          <t>[183, 2, 5]</t>
        </is>
      </c>
      <c r="K52" s="3" t="inlineStr">
        <is>
          <t>[false, 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0.654254138469696</v>
      </c>
      <c r="T52" s="4" t="n">
        <v>0.3457458615303039</v>
      </c>
      <c r="U52" s="3" t="n"/>
      <c r="V52" s="4" t="n">
        <v>0.0727368518710136</v>
      </c>
      <c r="W52" s="4" t="n">
        <v>0.0727368518710136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1.088391168e-05</v>
      </c>
      <c r="F53" s="3" t="n">
        <v>3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5" t="n">
        <v>0.0572280273662982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1.088391168e-05</v>
      </c>
      <c r="F54" s="3" t="n">
        <v>3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5" t="n">
        <v>0.0686723182673703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1.088391168e-05</v>
      </c>
      <c r="F55" s="3" t="n">
        <v>3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5" t="n">
        <v>0.0542127207987178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1.088391168e-05</v>
      </c>
      <c r="F56" s="3" t="n">
        <v>3</v>
      </c>
      <c r="G56" s="3" t="inlineStr">
        <is>
          <t>[183, 2]</t>
        </is>
      </c>
      <c r="H56" s="3" t="n"/>
      <c r="I56" s="3" t="inlineStr">
        <is>
          <t>[183, 2]</t>
        </is>
      </c>
      <c r="J56" s="3" t="inlineStr">
        <is>
          <t>[183, 2, 32]</t>
        </is>
      </c>
      <c r="K56" s="3" t="inlineStr">
        <is>
          <t>[false, 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0.7533690929412842</v>
      </c>
      <c r="T56" s="4" t="n">
        <v>0.246630847454071</v>
      </c>
      <c r="U56" s="3" t="n"/>
      <c r="V56" s="4" t="n">
        <v>0.1886300295591354</v>
      </c>
      <c r="W56" s="4" t="n">
        <v>0.1886300593614578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1.088391168e-05</v>
      </c>
      <c r="F57" s="3" t="n">
        <v>3</v>
      </c>
      <c r="G57" s="3" t="inlineStr">
        <is>
          <t>[183, 2]</t>
        </is>
      </c>
      <c r="H57" s="3" t="n"/>
      <c r="I57" s="3" t="inlineStr">
        <is>
          <t>[183, 2]</t>
        </is>
      </c>
      <c r="J57" s="3" t="inlineStr">
        <is>
          <t>[183, 2, 32]</t>
        </is>
      </c>
      <c r="K57" s="3" t="inlineStr">
        <is>
          <t>[false, 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0.366779088973999</v>
      </c>
      <c r="T57" s="4" t="n">
        <v>0.633220911026001</v>
      </c>
      <c r="U57" s="3" t="n"/>
      <c r="V57" s="4" t="n">
        <v>0.0387135818600654</v>
      </c>
      <c r="W57" s="4" t="n">
        <v>0.0387135818600654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1.088391168e-05</v>
      </c>
      <c r="F58" s="3" t="n">
        <v>3</v>
      </c>
      <c r="G58" s="3" t="inlineStr">
        <is>
          <t>[183, 2]</t>
        </is>
      </c>
      <c r="H58" s="3" t="n"/>
      <c r="I58" s="3" t="inlineStr">
        <is>
          <t>[183, 2]</t>
        </is>
      </c>
      <c r="J58" s="3" t="inlineStr">
        <is>
          <t>[183, 2, 5]</t>
        </is>
      </c>
      <c r="K58" s="3" t="inlineStr">
        <is>
          <t>[false, 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0.6766780614852905</v>
      </c>
      <c r="T58" s="4" t="n">
        <v>0.3233219087123871</v>
      </c>
      <c r="U58" s="3" t="n"/>
      <c r="V58" s="4" t="n">
        <v>0.0328326784074306</v>
      </c>
      <c r="W58" s="4" t="n">
        <v>0.0328326784074306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1.088391168e-05</v>
      </c>
      <c r="F59" s="3" t="n">
        <v>3</v>
      </c>
      <c r="G59" s="3" t="inlineStr">
        <is>
          <t>[183, 2]</t>
        </is>
      </c>
      <c r="H59" s="3" t="n"/>
      <c r="I59" s="3" t="inlineStr">
        <is>
          <t>[183, 2]</t>
        </is>
      </c>
      <c r="J59" s="3" t="inlineStr">
        <is>
          <t>[183, 2, 32]</t>
        </is>
      </c>
      <c r="K59" s="3" t="inlineStr">
        <is>
          <t>[false, 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0.7533690929412842</v>
      </c>
      <c r="T59" s="4" t="n">
        <v>0.246630847454071</v>
      </c>
      <c r="U59" s="3" t="n"/>
      <c r="V59" s="4" t="n">
        <v>0.1886300295591354</v>
      </c>
      <c r="W59" s="4" t="n">
        <v>0.1886300593614578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1.088391168e-05</v>
      </c>
      <c r="F60" s="3" t="n">
        <v>3</v>
      </c>
      <c r="G60" s="3" t="inlineStr">
        <is>
          <t>[183, 2]</t>
        </is>
      </c>
      <c r="H60" s="3" t="n"/>
      <c r="I60" s="3" t="inlineStr">
        <is>
          <t>[183, 2]</t>
        </is>
      </c>
      <c r="J60" s="3" t="inlineStr">
        <is>
          <t>[183, 2, 32]</t>
        </is>
      </c>
      <c r="K60" s="3" t="inlineStr">
        <is>
          <t>[false, 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0.366779088973999</v>
      </c>
      <c r="T60" s="4" t="n">
        <v>0.633220911026001</v>
      </c>
      <c r="U60" s="3" t="n"/>
      <c r="V60" s="4" t="n">
        <v>0.0387135818600654</v>
      </c>
      <c r="W60" s="4" t="n">
        <v>0.0387135818600654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1.088391168e-05</v>
      </c>
      <c r="F61" s="3" t="n">
        <v>3</v>
      </c>
      <c r="G61" s="3" t="inlineStr">
        <is>
          <t>[183, 2]</t>
        </is>
      </c>
      <c r="H61" s="3" t="n"/>
      <c r="I61" s="3" t="inlineStr">
        <is>
          <t>[183, 2]</t>
        </is>
      </c>
      <c r="J61" s="3" t="inlineStr">
        <is>
          <t>[183, 2, 5]</t>
        </is>
      </c>
      <c r="K61" s="3" t="inlineStr">
        <is>
          <t>[false, 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0.6766780614852905</v>
      </c>
      <c r="T61" s="4" t="n">
        <v>0.3233219087123871</v>
      </c>
      <c r="U61" s="3" t="n"/>
      <c r="V61" s="4" t="n">
        <v>0.0328326784074306</v>
      </c>
      <c r="W61" s="4" t="n">
        <v>0.0328326784074306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2]</t>
        </is>
      </c>
      <c r="H62" s="3" t="n"/>
      <c r="I62" s="3" t="inlineStr">
        <is>
          <t>[183, 2]</t>
        </is>
      </c>
      <c r="J62" s="3" t="inlineStr">
        <is>
          <t>[183, 2, 32]</t>
        </is>
      </c>
      <c r="K62" s="3" t="inlineStr">
        <is>
          <t>[false, 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0.7529556155204773</v>
      </c>
      <c r="T62" s="4" t="n">
        <v>0.2470444589853286</v>
      </c>
      <c r="U62" s="3" t="n"/>
      <c r="V62" s="4" t="n">
        <v>0.1887840330600738</v>
      </c>
      <c r="W62" s="4" t="n">
        <v>0.1887840330600738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2]</t>
        </is>
      </c>
      <c r="H63" s="3" t="n"/>
      <c r="I63" s="3" t="inlineStr">
        <is>
          <t>[183, 2]</t>
        </is>
      </c>
      <c r="J63" s="3" t="inlineStr">
        <is>
          <t>[183, 2, 32]</t>
        </is>
      </c>
      <c r="K63" s="3" t="inlineStr">
        <is>
          <t>[false, 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0.378875732421875</v>
      </c>
      <c r="T63" s="4" t="n">
        <v>0.6211241483688354</v>
      </c>
      <c r="U63" s="3" t="n"/>
      <c r="V63" s="4" t="n">
        <v>0.0729291960597038</v>
      </c>
      <c r="W63" s="4" t="n">
        <v>0.0729292035102844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2]</t>
        </is>
      </c>
      <c r="H64" s="3" t="n"/>
      <c r="I64" s="3" t="inlineStr">
        <is>
          <t>[183, 2]</t>
        </is>
      </c>
      <c r="J64" s="3" t="inlineStr">
        <is>
          <t>[183, 2, 5]</t>
        </is>
      </c>
      <c r="K64" s="3" t="inlineStr">
        <is>
          <t>[false, 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0.6493156552314758</v>
      </c>
      <c r="T64" s="4" t="n">
        <v>0.3506842851638794</v>
      </c>
      <c r="U64" s="3" t="n"/>
      <c r="V64" s="4" t="n">
        <v>0.0706691294908523</v>
      </c>
      <c r="W64" s="4" t="n">
        <v>0.0706690996885299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5" t="n">
        <v>0.0259895075655592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5" t="n">
        <v>0.0527445507478288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5" t="n">
        <v>0.0381008418218963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2]</t>
        </is>
      </c>
      <c r="H68" s="3" t="n"/>
      <c r="I68" s="3" t="inlineStr">
        <is>
          <t>[183, 2]</t>
        </is>
      </c>
      <c r="J68" s="3" t="inlineStr">
        <is>
          <t>[183, 2, 32]</t>
        </is>
      </c>
      <c r="K68" s="3" t="inlineStr">
        <is>
          <t>[false, 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0.7529528737068176</v>
      </c>
      <c r="T68" s="4" t="n">
        <v>0.2470470815896988</v>
      </c>
      <c r="U68" s="3" t="n"/>
      <c r="V68" s="4" t="n">
        <v>0.1887857466936111</v>
      </c>
      <c r="W68" s="4" t="n">
        <v>0.1887857317924499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2]</t>
        </is>
      </c>
      <c r="H69" s="3" t="n"/>
      <c r="I69" s="3" t="inlineStr">
        <is>
          <t>[183, 2]</t>
        </is>
      </c>
      <c r="J69" s="3" t="inlineStr">
        <is>
          <t>[183, 2, 32]</t>
        </is>
      </c>
      <c r="K69" s="3" t="inlineStr">
        <is>
          <t>[false, 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0.3664356470108032</v>
      </c>
      <c r="T69" s="4" t="n">
        <v>0.6335643529891968</v>
      </c>
      <c r="U69" s="3" t="n"/>
      <c r="V69" s="4" t="n">
        <v>0.0388150662183761</v>
      </c>
      <c r="W69" s="4" t="n">
        <v>0.0388150587677955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2]</t>
        </is>
      </c>
      <c r="H70" s="3" t="n"/>
      <c r="I70" s="3" t="inlineStr">
        <is>
          <t>[183, 2]</t>
        </is>
      </c>
      <c r="J70" s="3" t="inlineStr">
        <is>
          <t>[183, 2, 5]</t>
        </is>
      </c>
      <c r="K70" s="3" t="inlineStr">
        <is>
          <t>[false, 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0.6762610077857971</v>
      </c>
      <c r="T70" s="4" t="n">
        <v>0.3237389624118805</v>
      </c>
      <c r="U70" s="3" t="n"/>
      <c r="V70" s="4" t="n">
        <v>0.0325445458292961</v>
      </c>
      <c r="W70" s="4" t="n">
        <v>0.0325445532798767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2]</t>
        </is>
      </c>
      <c r="H71" s="3" t="n"/>
      <c r="I71" s="3" t="inlineStr">
        <is>
          <t>[183, 2]</t>
        </is>
      </c>
      <c r="J71" s="3" t="inlineStr">
        <is>
          <t>[183, 2, 32]</t>
        </is>
      </c>
      <c r="K71" s="3" t="inlineStr">
        <is>
          <t>[false, 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0.7529528737068176</v>
      </c>
      <c r="T71" s="4" t="n">
        <v>0.2470470815896988</v>
      </c>
      <c r="U71" s="3" t="n"/>
      <c r="V71" s="4" t="n">
        <v>0.1887857466936111</v>
      </c>
      <c r="W71" s="4" t="n">
        <v>0.1887857317924499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2]</t>
        </is>
      </c>
      <c r="H72" s="3" t="n"/>
      <c r="I72" s="3" t="inlineStr">
        <is>
          <t>[183, 2]</t>
        </is>
      </c>
      <c r="J72" s="3" t="inlineStr">
        <is>
          <t>[183, 2, 32]</t>
        </is>
      </c>
      <c r="K72" s="3" t="inlineStr">
        <is>
          <t>[false, 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0.3664356470108032</v>
      </c>
      <c r="T72" s="4" t="n">
        <v>0.6335643529891968</v>
      </c>
      <c r="U72" s="3" t="n"/>
      <c r="V72" s="4" t="n">
        <v>0.0388150662183761</v>
      </c>
      <c r="W72" s="4" t="n">
        <v>0.0388150587677955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2]</t>
        </is>
      </c>
      <c r="H73" s="3" t="n"/>
      <c r="I73" s="3" t="inlineStr">
        <is>
          <t>[183, 2]</t>
        </is>
      </c>
      <c r="J73" s="3" t="inlineStr">
        <is>
          <t>[183, 2, 5]</t>
        </is>
      </c>
      <c r="K73" s="3" t="inlineStr">
        <is>
          <t>[false, 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0.6762610673904419</v>
      </c>
      <c r="T73" s="4" t="n">
        <v>0.3237389624118805</v>
      </c>
      <c r="U73" s="3" t="n"/>
      <c r="V73" s="4" t="n">
        <v>0.0325445421040058</v>
      </c>
      <c r="W73" s="4" t="n">
        <v>0.0325445532798767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2026-04-29T05:12:31Z</dcterms:created>
  <dcterms:modified xsi:type="dcterms:W3CDTF">2026-04-29T05:12:34Z</dcterms:modified>
</cp:coreProperties>
</file>