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1.906560301780701</v>
      </c>
      <c r="C2" s="4" t="n">
        <v>1.634535074234009</v>
      </c>
      <c r="D2" s="4" t="n">
        <v>1.276724696159363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2.188492774963379</v>
      </c>
      <c r="C3" s="4" t="n">
        <v>1.561737537384033</v>
      </c>
      <c r="D3" s="4" t="n">
        <v>1.282959222793579</v>
      </c>
      <c r="E3" s="4" t="n">
        <v>0.5632183908045977</v>
      </c>
      <c r="F3" s="4" t="n">
        <v>0.423728813559322</v>
      </c>
      <c r="G3" s="4" t="n">
        <v>0.4594594594594595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1.418717265129089</v>
      </c>
      <c r="C4" s="4" t="n">
        <v>1.519118666648865</v>
      </c>
      <c r="D4" s="4" t="n">
        <v>1.3886798620224</v>
      </c>
      <c r="E4" s="4" t="n">
        <v>0.5632183908045977</v>
      </c>
      <c r="F4" s="4" t="n">
        <v>0.3559322033898305</v>
      </c>
      <c r="G4" s="4" t="n">
        <v>0.2432432432432433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1.607028007507324</v>
      </c>
      <c r="C5" s="4" t="n">
        <v>1.522378206253052</v>
      </c>
      <c r="D5" s="4" t="n">
        <v>1.326650619506836</v>
      </c>
      <c r="E5" s="4" t="n">
        <v>0.6091954022988506</v>
      </c>
      <c r="F5" s="4" t="n">
        <v>0.559322033898305</v>
      </c>
      <c r="G5" s="4" t="n">
        <v>0.6756756756756757</v>
      </c>
      <c r="H5" s="4" t="n">
        <v>0.005</v>
      </c>
      <c r="I5" s="4" t="n">
        <v>0.559322033898305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1.416228175163269</v>
      </c>
      <c r="C6" s="4" t="n">
        <v>1.433209419250488</v>
      </c>
      <c r="D6" s="4" t="n">
        <v>1.227244734764099</v>
      </c>
      <c r="E6" s="4" t="n">
        <v>0.5517241379310345</v>
      </c>
      <c r="F6" s="4" t="n">
        <v>0.5423728813559322</v>
      </c>
      <c r="G6" s="4" t="n">
        <v>0.6486486486486487</v>
      </c>
      <c r="H6" s="4" t="n">
        <v>0.005</v>
      </c>
      <c r="I6" s="4" t="n">
        <v>0.559322033898305</v>
      </c>
      <c r="J6" s="4" t="n">
        <v>0.6756756756756757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1.518993020057678</v>
      </c>
      <c r="C7" s="4" t="n">
        <v>1.353090047836304</v>
      </c>
      <c r="D7" s="4" t="n">
        <v>1.187267661094666</v>
      </c>
      <c r="E7" s="4" t="n">
        <v>0.5517241379310345</v>
      </c>
      <c r="F7" s="4" t="n">
        <v>0.559322033898305</v>
      </c>
      <c r="G7" s="4" t="n">
        <v>0.6486486486486487</v>
      </c>
      <c r="H7" s="4" t="n">
        <v>0.005</v>
      </c>
      <c r="I7" s="4" t="n">
        <v>0.559322033898305</v>
      </c>
      <c r="J7" s="4" t="n">
        <v>0.6756756756756757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1.361079454421997</v>
      </c>
      <c r="C8" s="4" t="n">
        <v>1.308982849121094</v>
      </c>
      <c r="D8" s="4" t="n">
        <v>1.21145236492157</v>
      </c>
      <c r="E8" s="4" t="n">
        <v>0.5862068965517241</v>
      </c>
      <c r="F8" s="4" t="n">
        <v>0.5932203389830508</v>
      </c>
      <c r="G8" s="4" t="n">
        <v>0.6216216216216216</v>
      </c>
      <c r="H8" s="4" t="n">
        <v>0.005</v>
      </c>
      <c r="I8" s="4" t="n">
        <v>0.5932203389830508</v>
      </c>
      <c r="J8" s="4" t="n">
        <v>0.6216216216216216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1.383640050888062</v>
      </c>
      <c r="C9" s="4" t="n">
        <v>1.327222585678101</v>
      </c>
      <c r="D9" s="4" t="n">
        <v>1.230008125305176</v>
      </c>
      <c r="E9" s="4" t="n">
        <v>0.5977011494252874</v>
      </c>
      <c r="F9" s="4" t="n">
        <v>0.6101694915254238</v>
      </c>
      <c r="G9" s="4" t="n">
        <v>0.6216216216216216</v>
      </c>
      <c r="H9" s="4" t="n">
        <v>0.005</v>
      </c>
      <c r="I9" s="4" t="n">
        <v>0.6101694915254238</v>
      </c>
      <c r="J9" s="4" t="n">
        <v>0.6216216216216216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1.355840921401978</v>
      </c>
      <c r="C10" s="4" t="n">
        <v>1.365684509277344</v>
      </c>
      <c r="D10" s="4" t="n">
        <v>1.255714178085327</v>
      </c>
      <c r="E10" s="4" t="n">
        <v>0.6206896551724138</v>
      </c>
      <c r="F10" s="4" t="n">
        <v>0.4915254237288136</v>
      </c>
      <c r="G10" s="4" t="n">
        <v>0.3243243243243243</v>
      </c>
      <c r="H10" s="4" t="n">
        <v>0.005</v>
      </c>
      <c r="I10" s="4" t="n">
        <v>0.6101694915254238</v>
      </c>
      <c r="J10" s="4" t="n">
        <v>0.6216216216216216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1.294432759284973</v>
      </c>
      <c r="C11" s="4" t="n">
        <v>1.350561738014221</v>
      </c>
      <c r="D11" s="4" t="n">
        <v>1.230287432670593</v>
      </c>
      <c r="E11" s="4" t="n">
        <v>0.6551724137931034</v>
      </c>
      <c r="F11" s="4" t="n">
        <v>0.5084745762711864</v>
      </c>
      <c r="G11" s="4" t="n">
        <v>0.4054054054054054</v>
      </c>
      <c r="H11" s="4" t="n">
        <v>0.005</v>
      </c>
      <c r="I11" s="4" t="n">
        <v>0.6101694915254238</v>
      </c>
      <c r="J11" s="4" t="n">
        <v>0.6216216216216216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1.299389362335205</v>
      </c>
      <c r="C12" s="4" t="n">
        <v>1.29116427898407</v>
      </c>
      <c r="D12" s="4" t="n">
        <v>1.145983934402466</v>
      </c>
      <c r="E12" s="4" t="n">
        <v>0.5747126436781609</v>
      </c>
      <c r="F12" s="4" t="n">
        <v>0.559322033898305</v>
      </c>
      <c r="G12" s="4" t="n">
        <v>0.6216216216216216</v>
      </c>
      <c r="H12" s="4" t="n">
        <v>0.005</v>
      </c>
      <c r="I12" s="4" t="n">
        <v>0.6101694915254238</v>
      </c>
      <c r="J12" s="4" t="n">
        <v>0.6216216216216216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1.317652344703674</v>
      </c>
      <c r="C13" s="4" t="n">
        <v>1.270832300186157</v>
      </c>
      <c r="D13" s="4" t="n">
        <v>1.102709531784058</v>
      </c>
      <c r="E13" s="4" t="n">
        <v>0.5862068965517241</v>
      </c>
      <c r="F13" s="4" t="n">
        <v>0.559322033898305</v>
      </c>
      <c r="G13" s="4" t="n">
        <v>0.6486486486486487</v>
      </c>
      <c r="H13" s="4" t="n">
        <v>0.005</v>
      </c>
      <c r="I13" s="4" t="n">
        <v>0.6101694915254238</v>
      </c>
      <c r="J13" s="4" t="n">
        <v>0.6216216216216216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1.275302052497864</v>
      </c>
      <c r="C14" s="4" t="n">
        <v>1.271911859512329</v>
      </c>
      <c r="D14" s="4" t="n">
        <v>1.082028388977051</v>
      </c>
      <c r="E14" s="4" t="n">
        <v>0.5862068965517241</v>
      </c>
      <c r="F14" s="4" t="n">
        <v>0.559322033898305</v>
      </c>
      <c r="G14" s="4" t="n">
        <v>0.6486486486486487</v>
      </c>
      <c r="H14" s="4" t="n">
        <v>0.005</v>
      </c>
      <c r="I14" s="4" t="n">
        <v>0.6101694915254238</v>
      </c>
      <c r="J14" s="4" t="n">
        <v>0.6216216216216216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1.317586898803711</v>
      </c>
      <c r="C15" s="4" t="n">
        <v>1.273902297019958</v>
      </c>
      <c r="D15" s="4" t="n">
        <v>1.057876825332642</v>
      </c>
      <c r="E15" s="4" t="n">
        <v>0.5632183908045977</v>
      </c>
      <c r="F15" s="4" t="n">
        <v>0.559322033898305</v>
      </c>
      <c r="G15" s="4" t="n">
        <v>0.6486486486486487</v>
      </c>
      <c r="H15" s="4" t="n">
        <v>0.005</v>
      </c>
      <c r="I15" s="4" t="n">
        <v>0.6101694915254238</v>
      </c>
      <c r="J15" s="4" t="n">
        <v>0.6216216216216216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1.114751696586609</v>
      </c>
      <c r="C16" s="4" t="n">
        <v>1.289315462112427</v>
      </c>
      <c r="D16" s="4" t="n">
        <v>1.054960131645203</v>
      </c>
      <c r="E16" s="4" t="n">
        <v>0.5632183908045977</v>
      </c>
      <c r="F16" s="4" t="n">
        <v>0.5423728813559322</v>
      </c>
      <c r="G16" s="4" t="n">
        <v>0.6486486486486487</v>
      </c>
      <c r="H16" s="4" t="n">
        <v>0.005</v>
      </c>
      <c r="I16" s="4" t="n">
        <v>0.6101694915254238</v>
      </c>
      <c r="J16" s="4" t="n">
        <v>0.6216216216216216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1.383478283882141</v>
      </c>
      <c r="C17" s="4" t="n">
        <v>1.297885417938232</v>
      </c>
      <c r="D17" s="4" t="n">
        <v>1.06373119354248</v>
      </c>
      <c r="E17" s="4" t="n">
        <v>0.5632183908045977</v>
      </c>
      <c r="F17" s="4" t="n">
        <v>0.559322033898305</v>
      </c>
      <c r="G17" s="4" t="n">
        <v>0.6486486486486487</v>
      </c>
      <c r="H17" s="4" t="n">
        <v>0.005</v>
      </c>
      <c r="I17" s="4" t="n">
        <v>0.6101694915254238</v>
      </c>
      <c r="J17" s="4" t="n">
        <v>0.6216216216216216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1.464952230453491</v>
      </c>
      <c r="C18" s="4" t="n">
        <v>1.2757169008255</v>
      </c>
      <c r="D18" s="4" t="n">
        <v>1.058959722518921</v>
      </c>
      <c r="E18" s="4" t="n">
        <v>0.5862068965517241</v>
      </c>
      <c r="F18" s="4" t="n">
        <v>0.559322033898305</v>
      </c>
      <c r="G18" s="4" t="n">
        <v>0.6486486486486487</v>
      </c>
      <c r="H18" s="4" t="n">
        <v>0.005</v>
      </c>
      <c r="I18" s="4" t="n">
        <v>0.6101694915254238</v>
      </c>
      <c r="J18" s="4" t="n">
        <v>0.6216216216216216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1.201619982719421</v>
      </c>
      <c r="C19" s="4" t="n">
        <v>1.251047372817993</v>
      </c>
      <c r="D19" s="4" t="n">
        <v>1.060624241828918</v>
      </c>
      <c r="E19" s="4" t="n">
        <v>0.5862068965517241</v>
      </c>
      <c r="F19" s="4" t="n">
        <v>0.5932203389830508</v>
      </c>
      <c r="G19" s="4" t="n">
        <v>0.6216216216216216</v>
      </c>
      <c r="H19" s="4" t="n">
        <v>0.005</v>
      </c>
      <c r="I19" s="4" t="n">
        <v>0.6101694915254238</v>
      </c>
      <c r="J19" s="4" t="n">
        <v>0.6216216216216216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1.276678204536438</v>
      </c>
      <c r="C20" s="4" t="n">
        <v>1.231367945671082</v>
      </c>
      <c r="D20" s="4" t="n">
        <v>1.07032299041748</v>
      </c>
      <c r="E20" s="4" t="n">
        <v>0.5977011494252874</v>
      </c>
      <c r="F20" s="4" t="n">
        <v>0.5932203389830508</v>
      </c>
      <c r="G20" s="4" t="n">
        <v>0.6486486486486487</v>
      </c>
      <c r="H20" s="4" t="n">
        <v>0.005</v>
      </c>
      <c r="I20" s="4" t="n">
        <v>0.6101694915254238</v>
      </c>
      <c r="J20" s="4" t="n">
        <v>0.6216216216216216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1.257044434547424</v>
      </c>
      <c r="C21" s="4" t="n">
        <v>1.217801928520203</v>
      </c>
      <c r="D21" s="4" t="n">
        <v>1.077330708503723</v>
      </c>
      <c r="E21" s="4" t="n">
        <v>0.5977011494252874</v>
      </c>
      <c r="F21" s="4" t="n">
        <v>0.6101694915254238</v>
      </c>
      <c r="G21" s="4" t="n">
        <v>0.6486486486486487</v>
      </c>
      <c r="H21" s="4" t="n">
        <v>0.005</v>
      </c>
      <c r="I21" s="4" t="n">
        <v>0.6101694915254238</v>
      </c>
      <c r="J21" s="4" t="n">
        <v>0.6216216216216216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1.370424509048462</v>
      </c>
      <c r="C22" s="4" t="n">
        <v>1.216966032981873</v>
      </c>
      <c r="D22" s="4" t="n">
        <v>1.094333529472351</v>
      </c>
      <c r="E22" s="4" t="n">
        <v>0.5862068965517241</v>
      </c>
      <c r="F22" s="4" t="n">
        <v>0.6101694915254238</v>
      </c>
      <c r="G22" s="4" t="n">
        <v>0.6756756756756757</v>
      </c>
      <c r="H22" s="4" t="n">
        <v>0.005</v>
      </c>
      <c r="I22" s="4" t="n">
        <v>0.6101694915254238</v>
      </c>
      <c r="J22" s="4" t="n">
        <v>0.6216216216216216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1.420281648635864</v>
      </c>
      <c r="C23" s="4" t="n">
        <v>1.227441072463989</v>
      </c>
      <c r="D23" s="4" t="n">
        <v>1.110233187675476</v>
      </c>
      <c r="E23" s="4" t="n">
        <v>0.6091954022988506</v>
      </c>
      <c r="F23" s="4" t="n">
        <v>0.6101694915254238</v>
      </c>
      <c r="G23" s="4" t="n">
        <v>0.6486486486486487</v>
      </c>
      <c r="H23" s="4" t="n">
        <v>0.005</v>
      </c>
      <c r="I23" s="4" t="n">
        <v>0.6101694915254238</v>
      </c>
      <c r="J23" s="4" t="n">
        <v>0.6216216216216216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1.325527191162109</v>
      </c>
      <c r="C24" s="4" t="n">
        <v>1.230297923088074</v>
      </c>
      <c r="D24" s="4" t="n">
        <v>1.109168171882629</v>
      </c>
      <c r="E24" s="4" t="n">
        <v>0.5977011494252874</v>
      </c>
      <c r="F24" s="4" t="n">
        <v>0.6101694915254238</v>
      </c>
      <c r="G24" s="4" t="n">
        <v>0.6216216216216216</v>
      </c>
      <c r="H24" s="4" t="n">
        <v>0.005</v>
      </c>
      <c r="I24" s="4" t="n">
        <v>0.6101694915254238</v>
      </c>
      <c r="J24" s="4" t="n">
        <v>0.6216216216216216</v>
      </c>
      <c r="K24" s="3" t="n">
        <v>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1.158175468444824</v>
      </c>
      <c r="C25" s="4" t="n">
        <v>1.246621131896973</v>
      </c>
      <c r="D25" s="4" t="n">
        <v>1.125560641288757</v>
      </c>
      <c r="E25" s="4" t="n">
        <v>0.6436781609195402</v>
      </c>
      <c r="F25" s="4" t="n">
        <v>0.6101694915254238</v>
      </c>
      <c r="G25" s="4" t="n">
        <v>0.6486486486486487</v>
      </c>
      <c r="H25" s="4" t="n">
        <v>0.005</v>
      </c>
      <c r="I25" s="4" t="n">
        <v>0.6101694915254238</v>
      </c>
      <c r="J25" s="4" t="n">
        <v>0.6216216216216216</v>
      </c>
      <c r="K25" s="3" t="n">
        <v>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1.264291524887085</v>
      </c>
      <c r="C26" s="4" t="n">
        <v>1.264800190925598</v>
      </c>
      <c r="D26" s="4" t="n">
        <v>1.141281723976135</v>
      </c>
      <c r="E26" s="4" t="n">
        <v>0.6551724137931034</v>
      </c>
      <c r="F26" s="4" t="n">
        <v>0.5932203389830508</v>
      </c>
      <c r="G26" s="4" t="n">
        <v>0.6486486486486487</v>
      </c>
      <c r="H26" s="4" t="n">
        <v>0.005</v>
      </c>
      <c r="I26" s="4" t="n">
        <v>0.6101694915254238</v>
      </c>
      <c r="J26" s="4" t="n">
        <v>0.6216216216216216</v>
      </c>
      <c r="K26" s="3" t="n">
        <v>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1.193978548049927</v>
      </c>
      <c r="C27" s="4" t="n">
        <v>1.280794382095337</v>
      </c>
      <c r="D27" s="4" t="n">
        <v>1.148659944534302</v>
      </c>
      <c r="E27" s="4" t="n">
        <v>0.6781609195402298</v>
      </c>
      <c r="F27" s="4" t="n">
        <v>0.576271186440678</v>
      </c>
      <c r="G27" s="4" t="n">
        <v>0.6216216216216216</v>
      </c>
      <c r="H27" s="4" t="n">
        <v>0.005</v>
      </c>
      <c r="I27" s="4" t="n">
        <v>0.6101694915254238</v>
      </c>
      <c r="J27" s="4" t="n">
        <v>0.6216216216216216</v>
      </c>
      <c r="K27" s="3" t="n">
        <v>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1.192959308624268</v>
      </c>
      <c r="C28" s="4" t="n">
        <v>1.273519515991211</v>
      </c>
      <c r="D28" s="4" t="n">
        <v>1.13566780090332</v>
      </c>
      <c r="E28" s="4" t="n">
        <v>0.6551724137931034</v>
      </c>
      <c r="F28" s="4" t="n">
        <v>0.5932203389830508</v>
      </c>
      <c r="G28" s="4" t="n">
        <v>0.6216216216216216</v>
      </c>
      <c r="H28" s="4" t="n">
        <v>0.005</v>
      </c>
      <c r="I28" s="4" t="n">
        <v>0.6101694915254238</v>
      </c>
      <c r="J28" s="4" t="n">
        <v>0.6216216216216216</v>
      </c>
      <c r="K28" s="3" t="n">
        <v>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1.282834529876709</v>
      </c>
      <c r="C29" s="4" t="n">
        <v>1.265759706497192</v>
      </c>
      <c r="D29" s="4" t="n">
        <v>1.127971887588501</v>
      </c>
      <c r="E29" s="4" t="n">
        <v>0.6551724137931034</v>
      </c>
      <c r="F29" s="4" t="n">
        <v>0.576271186440678</v>
      </c>
      <c r="G29" s="4" t="n">
        <v>0.6216216216216216</v>
      </c>
      <c r="H29" s="4" t="n">
        <v>0.005</v>
      </c>
      <c r="I29" s="4" t="n">
        <v>0.6101694915254238</v>
      </c>
      <c r="J29" s="4" t="n">
        <v>0.6216216216216216</v>
      </c>
      <c r="K29" s="3" t="n">
        <v>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1.164984464645386</v>
      </c>
      <c r="C30" s="4" t="n">
        <v>1.253934741020203</v>
      </c>
      <c r="D30" s="4" t="n">
        <v>1.107336759567261</v>
      </c>
      <c r="E30" s="4" t="n">
        <v>0.6551724137931034</v>
      </c>
      <c r="F30" s="4" t="n">
        <v>0.5932203389830508</v>
      </c>
      <c r="G30" s="4" t="n">
        <v>0.6486486486486487</v>
      </c>
      <c r="H30" s="4" t="n">
        <v>0.005</v>
      </c>
      <c r="I30" s="4" t="n">
        <v>0.6101694915254238</v>
      </c>
      <c r="J30" s="4" t="n">
        <v>0.6216216216216216</v>
      </c>
      <c r="K30" s="3" t="n">
        <v>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1.290465831756592</v>
      </c>
      <c r="C31" s="4" t="n">
        <v>1.245391011238098</v>
      </c>
      <c r="D31" s="4" t="n">
        <v>1.098118543624878</v>
      </c>
      <c r="E31" s="4" t="n">
        <v>0.6551724137931034</v>
      </c>
      <c r="F31" s="4" t="n">
        <v>0.6101694915254238</v>
      </c>
      <c r="G31" s="4" t="n">
        <v>0.6486486486486487</v>
      </c>
      <c r="H31" s="4" t="n">
        <v>0.005</v>
      </c>
      <c r="I31" s="4" t="n">
        <v>0.6101694915254238</v>
      </c>
      <c r="J31" s="4" t="n">
        <v>0.6216216216216216</v>
      </c>
      <c r="K31" s="3" t="n">
        <v>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1.200463533401489</v>
      </c>
      <c r="C32" s="4" t="n">
        <v>1.226320147514343</v>
      </c>
      <c r="D32" s="4" t="n">
        <v>1.081772804260254</v>
      </c>
      <c r="E32" s="4" t="n">
        <v>0.6436781609195402</v>
      </c>
      <c r="F32" s="4" t="n">
        <v>0.6101694915254238</v>
      </c>
      <c r="G32" s="4" t="n">
        <v>0.6486486486486487</v>
      </c>
      <c r="H32" s="4" t="n">
        <v>0.005</v>
      </c>
      <c r="I32" s="4" t="n">
        <v>0.6101694915254238</v>
      </c>
      <c r="J32" s="4" t="n">
        <v>0.6216216216216216</v>
      </c>
      <c r="K32" s="3" t="n">
        <v>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1.208734750747681</v>
      </c>
      <c r="C33" s="4" t="n">
        <v>1.214992165565491</v>
      </c>
      <c r="D33" s="4" t="n">
        <v>1.074101686477661</v>
      </c>
      <c r="E33" s="4" t="n">
        <v>0.632183908045977</v>
      </c>
      <c r="F33" s="4" t="n">
        <v>0.6101694915254238</v>
      </c>
      <c r="G33" s="4" t="n">
        <v>0.6486486486486487</v>
      </c>
      <c r="H33" s="4" t="n">
        <v>0.005</v>
      </c>
      <c r="I33" s="4" t="n">
        <v>0.6101694915254238</v>
      </c>
      <c r="J33" s="4" t="n">
        <v>0.6216216216216216</v>
      </c>
      <c r="K33" s="3" t="n">
        <v>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1.202799797058105</v>
      </c>
      <c r="C34" s="4" t="n">
        <v>1.207865476608276</v>
      </c>
      <c r="D34" s="4" t="n">
        <v>1.074249386787415</v>
      </c>
      <c r="E34" s="4" t="n">
        <v>0.632183908045977</v>
      </c>
      <c r="F34" s="4" t="n">
        <v>0.6101694915254238</v>
      </c>
      <c r="G34" s="4" t="n">
        <v>0.6486486486486487</v>
      </c>
      <c r="H34" s="4" t="n">
        <v>0.005</v>
      </c>
      <c r="I34" s="4" t="n">
        <v>0.6101694915254238</v>
      </c>
      <c r="J34" s="4" t="n">
        <v>0.6216216216216216</v>
      </c>
      <c r="K34" s="3" t="n">
        <v>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1.126968145370483</v>
      </c>
      <c r="C35" s="4" t="n">
        <v>1.206037402153015</v>
      </c>
      <c r="D35" s="4" t="n">
        <v>1.075272440910339</v>
      </c>
      <c r="E35" s="4" t="n">
        <v>0.632183908045977</v>
      </c>
      <c r="F35" s="4" t="n">
        <v>0.6101694915254238</v>
      </c>
      <c r="G35" s="4" t="n">
        <v>0.6486486486486487</v>
      </c>
      <c r="H35" s="4" t="n">
        <v>0.005</v>
      </c>
      <c r="I35" s="4" t="n">
        <v>0.6101694915254238</v>
      </c>
      <c r="J35" s="4" t="n">
        <v>0.6216216216216216</v>
      </c>
      <c r="K35" s="3" t="n">
        <v>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1.101263523101807</v>
      </c>
      <c r="C36" s="4" t="n">
        <v>1.206519842147827</v>
      </c>
      <c r="D36" s="4" t="n">
        <v>1.082185745239258</v>
      </c>
      <c r="E36" s="4" t="n">
        <v>0.6436781609195402</v>
      </c>
      <c r="F36" s="4" t="n">
        <v>0.6101694915254238</v>
      </c>
      <c r="G36" s="4" t="n">
        <v>0.6486486486486487</v>
      </c>
      <c r="H36" s="4" t="n">
        <v>0.005</v>
      </c>
      <c r="I36" s="4" t="n">
        <v>0.6101694915254238</v>
      </c>
      <c r="J36" s="4" t="n">
        <v>0.6216216216216216</v>
      </c>
      <c r="K36" s="3" t="n">
        <v>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1.221427440643311</v>
      </c>
      <c r="C37" s="4" t="n">
        <v>1.203532576560974</v>
      </c>
      <c r="D37" s="4" t="n">
        <v>1.087814331054688</v>
      </c>
      <c r="E37" s="4" t="n">
        <v>0.6551724137931034</v>
      </c>
      <c r="F37" s="4" t="n">
        <v>0.6440677966101694</v>
      </c>
      <c r="G37" s="4" t="n">
        <v>0.6486486486486487</v>
      </c>
      <c r="H37" s="4" t="n">
        <v>0.005</v>
      </c>
      <c r="I37" s="4" t="n">
        <v>0.6440677966101694</v>
      </c>
      <c r="J37" s="4" t="n">
        <v>0.6486486486486487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1.081746935844421</v>
      </c>
      <c r="C38" s="4" t="n">
        <v>1.199565768241882</v>
      </c>
      <c r="D38" s="4" t="n">
        <v>1.09501850605011</v>
      </c>
      <c r="E38" s="4" t="n">
        <v>0.7011494252873564</v>
      </c>
      <c r="F38" s="4" t="n">
        <v>0.6271186440677966</v>
      </c>
      <c r="G38" s="4" t="n">
        <v>0.6486486486486487</v>
      </c>
      <c r="H38" s="4" t="n">
        <v>0.005</v>
      </c>
      <c r="I38" s="4" t="n">
        <v>0.6440677966101694</v>
      </c>
      <c r="J38" s="4" t="n">
        <v>0.6486486486486487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1.168820977210999</v>
      </c>
      <c r="C39" s="4" t="n">
        <v>1.193469762802124</v>
      </c>
      <c r="D39" s="4" t="n">
        <v>1.100493431091309</v>
      </c>
      <c r="E39" s="4" t="n">
        <v>0.7011494252873564</v>
      </c>
      <c r="F39" s="4" t="n">
        <v>0.6271186440677966</v>
      </c>
      <c r="G39" s="4" t="n">
        <v>0.6486486486486487</v>
      </c>
      <c r="H39" s="4" t="n">
        <v>0.005</v>
      </c>
      <c r="I39" s="4" t="n">
        <v>0.6440677966101694</v>
      </c>
      <c r="J39" s="4" t="n">
        <v>0.6486486486486487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1.057546377182007</v>
      </c>
      <c r="C40" s="4" t="n">
        <v>1.189539790153503</v>
      </c>
      <c r="D40" s="4" t="n">
        <v>1.110068082809448</v>
      </c>
      <c r="E40" s="4" t="n">
        <v>0.7011494252873564</v>
      </c>
      <c r="F40" s="4" t="n">
        <v>0.6440677966101694</v>
      </c>
      <c r="G40" s="4" t="n">
        <v>0.6216216216216216</v>
      </c>
      <c r="H40" s="4" t="n">
        <v>0.005</v>
      </c>
      <c r="I40" s="4" t="n">
        <v>0.6440677966101694</v>
      </c>
      <c r="J40" s="4" t="n">
        <v>0.6486486486486487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1.175553441047668</v>
      </c>
      <c r="C41" s="4" t="n">
        <v>1.186329007148743</v>
      </c>
      <c r="D41" s="4" t="n">
        <v>1.12060821056366</v>
      </c>
      <c r="E41" s="4" t="n">
        <v>0.7126436781609196</v>
      </c>
      <c r="F41" s="4" t="n">
        <v>0.6271186440677966</v>
      </c>
      <c r="G41" s="4" t="n">
        <v>0.6216216216216216</v>
      </c>
      <c r="H41" s="4" t="n">
        <v>0.005</v>
      </c>
      <c r="I41" s="4" t="n">
        <v>0.6440677966101694</v>
      </c>
      <c r="J41" s="4" t="n">
        <v>0.6486486486486487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1.003431081771851</v>
      </c>
      <c r="C42" s="4" t="n">
        <v>1.182241678237915</v>
      </c>
      <c r="D42" s="4" t="n">
        <v>1.129795432090759</v>
      </c>
      <c r="E42" s="4" t="n">
        <v>0.7241379310344828</v>
      </c>
      <c r="F42" s="4" t="n">
        <v>0.6271186440677966</v>
      </c>
      <c r="G42" s="4" t="n">
        <v>0.6216216216216216</v>
      </c>
      <c r="H42" s="4" t="n">
        <v>0.005</v>
      </c>
      <c r="I42" s="4" t="n">
        <v>0.6440677966101694</v>
      </c>
      <c r="J42" s="4" t="n">
        <v>0.6486486486486487</v>
      </c>
      <c r="K42" s="3" t="n">
        <v>35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1.117806315422058</v>
      </c>
      <c r="C43" s="4" t="n">
        <v>1.184401988983154</v>
      </c>
      <c r="D43" s="4" t="n">
        <v>1.134294867515564</v>
      </c>
      <c r="E43" s="4" t="n">
        <v>0.7241379310344828</v>
      </c>
      <c r="F43" s="4" t="n">
        <v>0.6271186440677966</v>
      </c>
      <c r="G43" s="4" t="n">
        <v>0.5945945945945946</v>
      </c>
      <c r="H43" s="4" t="n">
        <v>0.005</v>
      </c>
      <c r="I43" s="4" t="n">
        <v>0.6440677966101694</v>
      </c>
      <c r="J43" s="4" t="n">
        <v>0.6486486486486487</v>
      </c>
      <c r="K43" s="3" t="n">
        <v>35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1.190605640411377</v>
      </c>
      <c r="C44" s="4" t="n">
        <v>1.195716738700867</v>
      </c>
      <c r="D44" s="4" t="n">
        <v>1.142781257629395</v>
      </c>
      <c r="E44" s="4" t="n">
        <v>0.7471264367816092</v>
      </c>
      <c r="F44" s="4" t="n">
        <v>0.6440677966101694</v>
      </c>
      <c r="G44" s="4" t="n">
        <v>0.5945945945945946</v>
      </c>
      <c r="H44" s="4" t="n">
        <v>0.005</v>
      </c>
      <c r="I44" s="4" t="n">
        <v>0.6440677966101694</v>
      </c>
      <c r="J44" s="4" t="n">
        <v>0.6486486486486487</v>
      </c>
      <c r="K44" s="3" t="n">
        <v>35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1.070750832557678</v>
      </c>
      <c r="C45" s="4" t="n">
        <v>1.211327433586121</v>
      </c>
      <c r="D45" s="4" t="n">
        <v>1.152968168258667</v>
      </c>
      <c r="E45" s="4" t="n">
        <v>0.7471264367816092</v>
      </c>
      <c r="F45" s="4" t="n">
        <v>0.6440677966101694</v>
      </c>
      <c r="G45" s="4" t="n">
        <v>0.5945945945945946</v>
      </c>
      <c r="H45" s="4" t="n">
        <v>0.005</v>
      </c>
      <c r="I45" s="4" t="n">
        <v>0.6440677966101694</v>
      </c>
      <c r="J45" s="4" t="n">
        <v>0.6486486486486487</v>
      </c>
      <c r="K45" s="3" t="n">
        <v>35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1.164734601974487</v>
      </c>
      <c r="C46" s="4" t="n">
        <v>1.220494270324707</v>
      </c>
      <c r="D46" s="4" t="n">
        <v>1.158964872360229</v>
      </c>
      <c r="E46" s="4" t="n">
        <v>0.7471264367816092</v>
      </c>
      <c r="F46" s="4" t="n">
        <v>0.6271186440677966</v>
      </c>
      <c r="G46" s="4" t="n">
        <v>0.5945945945945946</v>
      </c>
      <c r="H46" s="4" t="n">
        <v>0.005</v>
      </c>
      <c r="I46" s="4" t="n">
        <v>0.6440677966101694</v>
      </c>
      <c r="J46" s="4" t="n">
        <v>0.6486486486486487</v>
      </c>
      <c r="K46" s="3" t="n">
        <v>35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1.031181216239929</v>
      </c>
      <c r="C47" s="4" t="n">
        <v>1.226248025894165</v>
      </c>
      <c r="D47" s="4" t="n">
        <v>1.154560565948486</v>
      </c>
      <c r="E47" s="4" t="n">
        <v>0.7471264367816092</v>
      </c>
      <c r="F47" s="4" t="n">
        <v>0.6271186440677966</v>
      </c>
      <c r="G47" s="4" t="n">
        <v>0.5945945945945946</v>
      </c>
      <c r="H47" s="4" t="n">
        <v>0.005</v>
      </c>
      <c r="I47" s="4" t="n">
        <v>0.6440677966101694</v>
      </c>
      <c r="J47" s="4" t="n">
        <v>0.6486486486486487</v>
      </c>
      <c r="K47" s="3" t="n">
        <v>35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0.9800215363502502</v>
      </c>
      <c r="C48" s="4" t="n">
        <v>1.227014541625977</v>
      </c>
      <c r="D48" s="4" t="n">
        <v>1.156700015068054</v>
      </c>
      <c r="E48" s="4" t="n">
        <v>0.7471264367816092</v>
      </c>
      <c r="F48" s="4" t="n">
        <v>0.6271186440677966</v>
      </c>
      <c r="G48" s="4" t="n">
        <v>0.5945945945945946</v>
      </c>
      <c r="H48" s="4" t="n">
        <v>0.005</v>
      </c>
      <c r="I48" s="4" t="n">
        <v>0.6440677966101694</v>
      </c>
      <c r="J48" s="4" t="n">
        <v>0.6486486486486487</v>
      </c>
      <c r="K48" s="3" t="n">
        <v>35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1.171361804008484</v>
      </c>
      <c r="C49" s="4" t="n">
        <v>1.209801316261292</v>
      </c>
      <c r="D49" s="4" t="n">
        <v>1.128813862800598</v>
      </c>
      <c r="E49" s="4" t="n">
        <v>0.7241379310344828</v>
      </c>
      <c r="F49" s="4" t="n">
        <v>0.6271186440677966</v>
      </c>
      <c r="G49" s="4" t="n">
        <v>0.6216216216216216</v>
      </c>
      <c r="H49" s="4" t="n">
        <v>0.005</v>
      </c>
      <c r="I49" s="4" t="n">
        <v>0.6440677966101694</v>
      </c>
      <c r="J49" s="4" t="n">
        <v>0.6486486486486487</v>
      </c>
      <c r="K49" s="3" t="n">
        <v>35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0.9973356127738953</v>
      </c>
      <c r="C50" s="4" t="n">
        <v>1.20391583442688</v>
      </c>
      <c r="D50" s="4" t="n">
        <v>1.114802002906799</v>
      </c>
      <c r="E50" s="4" t="n">
        <v>0.7011494252873564</v>
      </c>
      <c r="F50" s="4" t="n">
        <v>0.6440677966101694</v>
      </c>
      <c r="G50" s="4" t="n">
        <v>0.6486486486486487</v>
      </c>
      <c r="H50" s="4" t="n">
        <v>0.005</v>
      </c>
      <c r="I50" s="4" t="n">
        <v>0.6440677966101694</v>
      </c>
      <c r="J50" s="4" t="n">
        <v>0.6486486486486487</v>
      </c>
      <c r="K50" s="3" t="n">
        <v>35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1.026069402694702</v>
      </c>
      <c r="C51" s="4" t="n">
        <v>1.195741772651672</v>
      </c>
      <c r="D51" s="4" t="n">
        <v>1.112646818161011</v>
      </c>
      <c r="E51" s="4" t="n">
        <v>0.7011494252873564</v>
      </c>
      <c r="F51" s="4" t="n">
        <v>0.6440677966101694</v>
      </c>
      <c r="G51" s="4" t="n">
        <v>0.6486486486486487</v>
      </c>
      <c r="H51" s="4" t="n">
        <v>0.005</v>
      </c>
      <c r="I51" s="4" t="n">
        <v>0.6440677966101694</v>
      </c>
      <c r="J51" s="4" t="n">
        <v>0.6486486486486487</v>
      </c>
      <c r="K51" s="3" t="n">
        <v>35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1.030434846878052</v>
      </c>
      <c r="C52" s="4" t="n">
        <v>1.186591982841492</v>
      </c>
      <c r="D52" s="4" t="n">
        <v>1.122263669967651</v>
      </c>
      <c r="E52" s="4" t="n">
        <v>0.7126436781609196</v>
      </c>
      <c r="F52" s="4" t="n">
        <v>0.6271186440677966</v>
      </c>
      <c r="G52" s="4" t="n">
        <v>0.6486486486486487</v>
      </c>
      <c r="H52" s="4" t="n">
        <v>0.005</v>
      </c>
      <c r="I52" s="4" t="n">
        <v>0.6440677966101694</v>
      </c>
      <c r="J52" s="4" t="n">
        <v>0.6486486486486487</v>
      </c>
      <c r="K52" s="3" t="n">
        <v>35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1.254529714584351</v>
      </c>
      <c r="C53" s="4" t="n">
        <v>1.186264991760254</v>
      </c>
      <c r="D53" s="4" t="n">
        <v>1.146353483200073</v>
      </c>
      <c r="E53" s="4" t="n">
        <v>0.735632183908046</v>
      </c>
      <c r="F53" s="4" t="n">
        <v>0.6271186440677966</v>
      </c>
      <c r="G53" s="4" t="n">
        <v>0.6486486486486487</v>
      </c>
      <c r="H53" s="4" t="n">
        <v>0.005</v>
      </c>
      <c r="I53" s="4" t="n">
        <v>0.6440677966101694</v>
      </c>
      <c r="J53" s="4" t="n">
        <v>0.6486486486486487</v>
      </c>
      <c r="K53" s="3" t="n">
        <v>35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1.014104723930359</v>
      </c>
      <c r="C54" s="4" t="n">
        <v>1.188572645187378</v>
      </c>
      <c r="D54" s="4" t="n">
        <v>1.166911959648132</v>
      </c>
      <c r="E54" s="4" t="n">
        <v>0.7471264367816092</v>
      </c>
      <c r="F54" s="4" t="n">
        <v>0.6271186440677966</v>
      </c>
      <c r="G54" s="4" t="n">
        <v>0.5945945945945946</v>
      </c>
      <c r="H54" s="4" t="n">
        <v>0.003</v>
      </c>
      <c r="I54" s="4" t="n">
        <v>0.6440677966101694</v>
      </c>
      <c r="J54" s="4" t="n">
        <v>0.6486486486486487</v>
      </c>
      <c r="K54" s="3" t="n">
        <v>35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1.034474015235901</v>
      </c>
      <c r="C55" s="4" t="n">
        <v>1.193749070167542</v>
      </c>
      <c r="D55" s="4" t="n">
        <v>1.189648747444153</v>
      </c>
      <c r="E55" s="4" t="n">
        <v>0.7701149425287356</v>
      </c>
      <c r="F55" s="4" t="n">
        <v>0.6271186440677966</v>
      </c>
      <c r="G55" s="4" t="n">
        <v>0.5945945945945946</v>
      </c>
      <c r="H55" s="4" t="n">
        <v>0.003</v>
      </c>
      <c r="I55" s="4" t="n">
        <v>0.6440677966101694</v>
      </c>
      <c r="J55" s="4" t="n">
        <v>0.6486486486486487</v>
      </c>
      <c r="K55" s="3" t="n">
        <v>35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1.076311349868774</v>
      </c>
      <c r="C56" s="4" t="n">
        <v>1.21186625957489</v>
      </c>
      <c r="D56" s="4" t="n">
        <v>1.228526949882507</v>
      </c>
      <c r="E56" s="4" t="n">
        <v>0.735632183908046</v>
      </c>
      <c r="F56" s="4" t="n">
        <v>0.6271186440677966</v>
      </c>
      <c r="G56" s="4" t="n">
        <v>0.5945945945945946</v>
      </c>
      <c r="H56" s="4" t="n">
        <v>0.003</v>
      </c>
      <c r="I56" s="4" t="n">
        <v>0.6440677966101694</v>
      </c>
      <c r="J56" s="4" t="n">
        <v>0.6486486486486487</v>
      </c>
      <c r="K56" s="3" t="n">
        <v>35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1.055939435958862</v>
      </c>
      <c r="C57" s="4" t="n">
        <v>1.229254245758057</v>
      </c>
      <c r="D57" s="4" t="n">
        <v>1.261319518089294</v>
      </c>
      <c r="E57" s="4" t="n">
        <v>0.7471264367816092</v>
      </c>
      <c r="F57" s="4" t="n">
        <v>0.576271186440678</v>
      </c>
      <c r="G57" s="4" t="n">
        <v>0.5405405405405406</v>
      </c>
      <c r="H57" s="4" t="n">
        <v>0.003</v>
      </c>
      <c r="I57" s="4" t="n">
        <v>0.6440677966101694</v>
      </c>
      <c r="J57" s="4" t="n">
        <v>0.6486486486486487</v>
      </c>
      <c r="K57" s="3" t="n">
        <v>35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1.062139511108398</v>
      </c>
      <c r="C58" s="4" t="n">
        <v>1.246738791465759</v>
      </c>
      <c r="D58" s="4" t="n">
        <v>1.282699584960938</v>
      </c>
      <c r="E58" s="4" t="n">
        <v>0.7471264367816092</v>
      </c>
      <c r="F58" s="4" t="n">
        <v>0.559322033898305</v>
      </c>
      <c r="G58" s="4" t="n">
        <v>0.5405405405405406</v>
      </c>
      <c r="H58" s="4" t="n">
        <v>0.003</v>
      </c>
      <c r="I58" s="4" t="n">
        <v>0.6440677966101694</v>
      </c>
      <c r="J58" s="4" t="n">
        <v>0.6486486486486487</v>
      </c>
      <c r="K58" s="3" t="n">
        <v>35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1.083455920219421</v>
      </c>
      <c r="C59" s="4" t="n">
        <v>1.243911266326904</v>
      </c>
      <c r="D59" s="4" t="n">
        <v>1.268845438957214</v>
      </c>
      <c r="E59" s="4" t="n">
        <v>0.7931034482758621</v>
      </c>
      <c r="F59" s="4" t="n">
        <v>0.5932203389830508</v>
      </c>
      <c r="G59" s="4" t="n">
        <v>0.5675675675675675</v>
      </c>
      <c r="H59" s="4" t="n">
        <v>0.003</v>
      </c>
      <c r="I59" s="4" t="n">
        <v>0.6440677966101694</v>
      </c>
      <c r="J59" s="4" t="n">
        <v>0.6486486486486487</v>
      </c>
      <c r="K59" s="3" t="n">
        <v>35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1.094318032264709</v>
      </c>
      <c r="C60" s="4" t="n">
        <v>1.248517870903015</v>
      </c>
      <c r="D60" s="4" t="n">
        <v>1.266725659370422</v>
      </c>
      <c r="E60" s="4" t="n">
        <v>0.7931034482758621</v>
      </c>
      <c r="F60" s="4" t="n">
        <v>0.5932203389830508</v>
      </c>
      <c r="G60" s="4" t="n">
        <v>0.5675675675675675</v>
      </c>
      <c r="H60" s="4" t="n">
        <v>0.003</v>
      </c>
      <c r="I60" s="4" t="n">
        <v>0.6440677966101694</v>
      </c>
      <c r="J60" s="4" t="n">
        <v>0.6486486486486487</v>
      </c>
      <c r="K60" s="3" t="n">
        <v>35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1.050388216972351</v>
      </c>
      <c r="C61" s="4" t="n">
        <v>1.249027490615845</v>
      </c>
      <c r="D61" s="4" t="n">
        <v>1.259162902832031</v>
      </c>
      <c r="E61" s="4" t="n">
        <v>0.7816091954022989</v>
      </c>
      <c r="F61" s="4" t="n">
        <v>0.6101694915254238</v>
      </c>
      <c r="G61" s="4" t="n">
        <v>0.5675675675675675</v>
      </c>
      <c r="H61" s="4" t="n">
        <v>0.003</v>
      </c>
      <c r="I61" s="4" t="n">
        <v>0.6440677966101694</v>
      </c>
      <c r="J61" s="4" t="n">
        <v>0.6486486486486487</v>
      </c>
      <c r="K61" s="3" t="n">
        <v>35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1.143367767333984</v>
      </c>
      <c r="C62" s="4" t="n">
        <v>1.239157319068909</v>
      </c>
      <c r="D62" s="4" t="n">
        <v>1.233566880226135</v>
      </c>
      <c r="E62" s="4" t="n">
        <v>0.7471264367816092</v>
      </c>
      <c r="F62" s="4" t="n">
        <v>0.6101694915254238</v>
      </c>
      <c r="G62" s="4" t="n">
        <v>0.5945945945945946</v>
      </c>
      <c r="H62" s="4" t="n">
        <v>0.003</v>
      </c>
      <c r="I62" s="4" t="n">
        <v>0.6440677966101694</v>
      </c>
      <c r="J62" s="4" t="n">
        <v>0.6486486486486487</v>
      </c>
      <c r="K62" s="3" t="n">
        <v>35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1.024901151657104</v>
      </c>
      <c r="C63" s="4" t="n">
        <v>1.24638831615448</v>
      </c>
      <c r="D63" s="4" t="n">
        <v>1.230063796043396</v>
      </c>
      <c r="E63" s="4" t="n">
        <v>0.7471264367816092</v>
      </c>
      <c r="F63" s="4" t="n">
        <v>0.6101694915254238</v>
      </c>
      <c r="G63" s="4" t="n">
        <v>0.6216216216216216</v>
      </c>
      <c r="H63" s="4" t="n">
        <v>0.003</v>
      </c>
      <c r="I63" s="4" t="n">
        <v>0.6440677966101694</v>
      </c>
      <c r="J63" s="4" t="n">
        <v>0.6486486486486487</v>
      </c>
      <c r="K63" s="3" t="n">
        <v>35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1.120384931564331</v>
      </c>
      <c r="C64" s="4" t="n">
        <v>1.256306290626526</v>
      </c>
      <c r="D64" s="4" t="n">
        <v>1.236059188842773</v>
      </c>
      <c r="E64" s="4" t="n">
        <v>0.735632183908046</v>
      </c>
      <c r="F64" s="4" t="n">
        <v>0.6101694915254238</v>
      </c>
      <c r="G64" s="4" t="n">
        <v>0.6216216216216216</v>
      </c>
      <c r="H64" s="4" t="n">
        <v>0.003</v>
      </c>
      <c r="I64" s="4" t="n">
        <v>0.6440677966101694</v>
      </c>
      <c r="J64" s="4" t="n">
        <v>0.6486486486486487</v>
      </c>
      <c r="K64" s="3" t="n">
        <v>35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0.949126124382019</v>
      </c>
      <c r="C65" s="4" t="n">
        <v>1.266264081001282</v>
      </c>
      <c r="D65" s="4" t="n">
        <v>1.245989084243774</v>
      </c>
      <c r="E65" s="4" t="n">
        <v>0.7241379310344828</v>
      </c>
      <c r="F65" s="4" t="n">
        <v>0.6101694915254238</v>
      </c>
      <c r="G65" s="4" t="n">
        <v>0.6216216216216216</v>
      </c>
      <c r="H65" s="4" t="n">
        <v>0.0018</v>
      </c>
      <c r="I65" s="4" t="n">
        <v>0.6440677966101694</v>
      </c>
      <c r="J65" s="4" t="n">
        <v>0.6486486486486487</v>
      </c>
      <c r="K65" s="3" t="n">
        <v>35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1.146804690361023</v>
      </c>
      <c r="C66" s="4" t="n">
        <v>1.279009342193604</v>
      </c>
      <c r="D66" s="4" t="n">
        <v>1.259196281433105</v>
      </c>
      <c r="E66" s="4" t="n">
        <v>0.7241379310344828</v>
      </c>
      <c r="F66" s="4" t="n">
        <v>0.6101694915254238</v>
      </c>
      <c r="G66" s="4" t="n">
        <v>0.5945945945945946</v>
      </c>
      <c r="H66" s="4" t="n">
        <v>0.0018</v>
      </c>
      <c r="I66" s="4" t="n">
        <v>0.6440677966101694</v>
      </c>
      <c r="J66" s="4" t="n">
        <v>0.6486486486486487</v>
      </c>
      <c r="K66" s="3" t="n">
        <v>35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1.006953477859497</v>
      </c>
      <c r="C67" s="4" t="n">
        <v>1.29180645942688</v>
      </c>
      <c r="D67" s="4" t="n">
        <v>1.270824790000916</v>
      </c>
      <c r="E67" s="4" t="n">
        <v>0.7241379310344828</v>
      </c>
      <c r="F67" s="4" t="n">
        <v>0.5932203389830508</v>
      </c>
      <c r="G67" s="4" t="n">
        <v>0.5945945945945946</v>
      </c>
      <c r="H67" s="4" t="n">
        <v>0.0018</v>
      </c>
      <c r="I67" s="4" t="n">
        <v>0.6440677966101694</v>
      </c>
      <c r="J67" s="4" t="n">
        <v>0.6486486486486487</v>
      </c>
      <c r="K67" s="3" t="n">
        <v>35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1.048836231231689</v>
      </c>
      <c r="C68" s="4" t="n">
        <v>1.299981951713562</v>
      </c>
      <c r="D68" s="4" t="n">
        <v>1.282067656517029</v>
      </c>
      <c r="E68" s="4" t="n">
        <v>0.7126436781609196</v>
      </c>
      <c r="F68" s="4" t="n">
        <v>0.5932203389830508</v>
      </c>
      <c r="G68" s="4" t="n">
        <v>0.5945945945945946</v>
      </c>
      <c r="H68" s="4" t="n">
        <v>0.0018</v>
      </c>
      <c r="I68" s="4" t="n">
        <v>0.6440677966101694</v>
      </c>
      <c r="J68" s="4" t="n">
        <v>0.6486486486486487</v>
      </c>
      <c r="K68" s="3" t="n">
        <v>35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1.172005891799927</v>
      </c>
      <c r="C69" s="4" t="n">
        <v>1.295421004295349</v>
      </c>
      <c r="D69" s="4" t="n">
        <v>1.280089497566223</v>
      </c>
      <c r="E69" s="4" t="n">
        <v>0.7126436781609196</v>
      </c>
      <c r="F69" s="4" t="n">
        <v>0.5932203389830508</v>
      </c>
      <c r="G69" s="4" t="n">
        <v>0.5945945945945946</v>
      </c>
      <c r="H69" s="4" t="n">
        <v>0.0018</v>
      </c>
      <c r="I69" s="4" t="n">
        <v>0.6440677966101694</v>
      </c>
      <c r="J69" s="4" t="n">
        <v>0.6486486486486487</v>
      </c>
      <c r="K69" s="3" t="n">
        <v>35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1.066786646842957</v>
      </c>
      <c r="C70" s="4" t="n">
        <v>1.295600771903992</v>
      </c>
      <c r="D70" s="4" t="n">
        <v>1.289582967758179</v>
      </c>
      <c r="E70" s="4" t="n">
        <v>0.7471264367816092</v>
      </c>
      <c r="F70" s="4" t="n">
        <v>0.559322033898305</v>
      </c>
      <c r="G70" s="4" t="n">
        <v>0.5945945945945946</v>
      </c>
      <c r="H70" s="4" t="n">
        <v>0.0018</v>
      </c>
      <c r="I70" s="4" t="n">
        <v>0.6440677966101694</v>
      </c>
      <c r="J70" s="4" t="n">
        <v>0.6486486486486487</v>
      </c>
      <c r="K70" s="3" t="n">
        <v>35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0.9185724258422852</v>
      </c>
      <c r="C71" s="4" t="n">
        <v>1.300614476203918</v>
      </c>
      <c r="D71" s="4" t="n">
        <v>1.301042556762695</v>
      </c>
      <c r="E71" s="4" t="n">
        <v>0.7586206896551724</v>
      </c>
      <c r="F71" s="4" t="n">
        <v>0.559322033898305</v>
      </c>
      <c r="G71" s="4" t="n">
        <v>0.5945945945945946</v>
      </c>
      <c r="H71" s="4" t="n">
        <v>0.0018</v>
      </c>
      <c r="I71" s="4" t="n">
        <v>0.6440677966101694</v>
      </c>
      <c r="J71" s="4" t="n">
        <v>0.6486486486486487</v>
      </c>
      <c r="K71" s="3" t="n">
        <v>35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1.107772946357727</v>
      </c>
      <c r="C72" s="4" t="n">
        <v>1.288315892219543</v>
      </c>
      <c r="D72" s="4" t="n">
        <v>1.293391704559326</v>
      </c>
      <c r="E72" s="4" t="n">
        <v>0.7586206896551724</v>
      </c>
      <c r="F72" s="4" t="n">
        <v>0.559322033898305</v>
      </c>
      <c r="G72" s="4" t="n">
        <v>0.5945945945945946</v>
      </c>
      <c r="H72" s="4" t="n">
        <v>0.0018</v>
      </c>
      <c r="I72" s="4" t="n">
        <v>0.6440677966101694</v>
      </c>
      <c r="J72" s="4" t="n">
        <v>0.6486486486486487</v>
      </c>
      <c r="K72" s="3" t="n">
        <v>35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1.161355257034302</v>
      </c>
      <c r="C73" s="4" t="n">
        <v>1.279350757598877</v>
      </c>
      <c r="D73" s="4" t="n">
        <v>1.290385007858276</v>
      </c>
      <c r="E73" s="4" t="n">
        <v>0.7816091954022989</v>
      </c>
      <c r="F73" s="4" t="n">
        <v>0.559322033898305</v>
      </c>
      <c r="G73" s="4" t="n">
        <v>0.5675675675675675</v>
      </c>
      <c r="H73" s="4" t="n">
        <v>0.0018</v>
      </c>
      <c r="I73" s="4" t="n">
        <v>0.6440677966101694</v>
      </c>
      <c r="J73" s="4" t="n">
        <v>0.6486486486486487</v>
      </c>
      <c r="K73" s="3" t="n">
        <v>35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1.06148099899292</v>
      </c>
      <c r="C74" s="4" t="n">
        <v>1.269905209541321</v>
      </c>
      <c r="D74" s="4" t="n">
        <v>1.288776993751526</v>
      </c>
      <c r="E74" s="4" t="n">
        <v>0.7816091954022989</v>
      </c>
      <c r="F74" s="4" t="n">
        <v>0.559322033898305</v>
      </c>
      <c r="G74" s="4" t="n">
        <v>0.5675675675675675</v>
      </c>
      <c r="H74" s="4" t="n">
        <v>0.0018</v>
      </c>
      <c r="I74" s="4" t="n">
        <v>0.6440677966101694</v>
      </c>
      <c r="J74" s="4" t="n">
        <v>0.6486486486486487</v>
      </c>
      <c r="K74" s="3" t="n">
        <v>35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0.9593883752822876</v>
      </c>
      <c r="C75" s="4" t="n">
        <v>1.260891199111938</v>
      </c>
      <c r="D75" s="4" t="n">
        <v>1.287189841270447</v>
      </c>
      <c r="E75" s="4" t="n">
        <v>0.7816091954022989</v>
      </c>
      <c r="F75" s="4" t="n">
        <v>0.559322033898305</v>
      </c>
      <c r="G75" s="4" t="n">
        <v>0.5945945945945946</v>
      </c>
      <c r="H75" s="4" t="n">
        <v>0.0018</v>
      </c>
      <c r="I75" s="4" t="n">
        <v>0.6440677966101694</v>
      </c>
      <c r="J75" s="4" t="n">
        <v>0.6486486486486487</v>
      </c>
      <c r="K75" s="3" t="n">
        <v>35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0.9211664199829102</v>
      </c>
      <c r="C76" s="4" t="n">
        <v>1.257681012153625</v>
      </c>
      <c r="D76" s="4" t="n">
        <v>1.28603458404541</v>
      </c>
      <c r="E76" s="4" t="n">
        <v>0.7816091954022989</v>
      </c>
      <c r="F76" s="4" t="n">
        <v>0.559322033898305</v>
      </c>
      <c r="G76" s="4" t="n">
        <v>0.5945945945945946</v>
      </c>
      <c r="H76" s="4" t="n">
        <v>0.00108</v>
      </c>
      <c r="I76" s="4" t="n">
        <v>0.6440677966101694</v>
      </c>
      <c r="J76" s="4" t="n">
        <v>0.6486486486486487</v>
      </c>
      <c r="K76" s="3" t="n">
        <v>35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1.002443313598633</v>
      </c>
      <c r="C77" s="4" t="n">
        <v>1.258299469947815</v>
      </c>
      <c r="D77" s="4" t="n">
        <v>1.289154052734375</v>
      </c>
      <c r="E77" s="4" t="n">
        <v>0.7816091954022989</v>
      </c>
      <c r="F77" s="4" t="n">
        <v>0.559322033898305</v>
      </c>
      <c r="G77" s="4" t="n">
        <v>0.5945945945945946</v>
      </c>
      <c r="H77" s="4" t="n">
        <v>0.00108</v>
      </c>
      <c r="I77" s="4" t="n">
        <v>0.6440677966101694</v>
      </c>
      <c r="J77" s="4" t="n">
        <v>0.6486486486486487</v>
      </c>
      <c r="K77" s="3" t="n">
        <v>35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0.9597679972648621</v>
      </c>
      <c r="C78" s="4" t="n">
        <v>1.260838389396667</v>
      </c>
      <c r="D78" s="4" t="n">
        <v>1.294695734977722</v>
      </c>
      <c r="E78" s="4" t="n">
        <v>0.7816091954022989</v>
      </c>
      <c r="F78" s="4" t="n">
        <v>0.559322033898305</v>
      </c>
      <c r="G78" s="4" t="n">
        <v>0.5945945945945946</v>
      </c>
      <c r="H78" s="4" t="n">
        <v>0.00108</v>
      </c>
      <c r="I78" s="4" t="n">
        <v>0.6440677966101694</v>
      </c>
      <c r="J78" s="4" t="n">
        <v>0.6486486486486487</v>
      </c>
      <c r="K78" s="3" t="n">
        <v>35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0.9676845073699951</v>
      </c>
      <c r="C79" s="4" t="n">
        <v>1.258986353874207</v>
      </c>
      <c r="D79" s="4" t="n">
        <v>1.293705940246582</v>
      </c>
      <c r="E79" s="4" t="n">
        <v>0.7816091954022989</v>
      </c>
      <c r="F79" s="4" t="n">
        <v>0.559322033898305</v>
      </c>
      <c r="G79" s="4" t="n">
        <v>0.5945945945945946</v>
      </c>
      <c r="H79" s="4" t="n">
        <v>0.00108</v>
      </c>
      <c r="I79" s="4" t="n">
        <v>0.6440677966101694</v>
      </c>
      <c r="J79" s="4" t="n">
        <v>0.6486486486486487</v>
      </c>
      <c r="K79" s="3" t="n">
        <v>35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1.120763897895813</v>
      </c>
      <c r="C80" s="4" t="n">
        <v>1.262254118919373</v>
      </c>
      <c r="D80" s="4" t="n">
        <v>1.297877907752991</v>
      </c>
      <c r="E80" s="4" t="n">
        <v>0.7816091954022989</v>
      </c>
      <c r="F80" s="4" t="n">
        <v>0.559322033898305</v>
      </c>
      <c r="G80" s="4" t="n">
        <v>0.5945945945945946</v>
      </c>
      <c r="H80" s="4" t="n">
        <v>0.00108</v>
      </c>
      <c r="I80" s="4" t="n">
        <v>0.6440677966101694</v>
      </c>
      <c r="J80" s="4" t="n">
        <v>0.6486486486486487</v>
      </c>
      <c r="K80" s="3" t="n">
        <v>35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0.9827736020088196</v>
      </c>
      <c r="C81" s="4" t="n">
        <v>1.261779546737671</v>
      </c>
      <c r="D81" s="4" t="n">
        <v>1.296981573104858</v>
      </c>
      <c r="E81" s="4" t="n">
        <v>0.7816091954022989</v>
      </c>
      <c r="F81" s="4" t="n">
        <v>0.559322033898305</v>
      </c>
      <c r="G81" s="4" t="n">
        <v>0.5945945945945946</v>
      </c>
      <c r="H81" s="4" t="n">
        <v>0.00108</v>
      </c>
      <c r="I81" s="4" t="n">
        <v>0.6440677966101694</v>
      </c>
      <c r="J81" s="4" t="n">
        <v>0.6486486486486487</v>
      </c>
      <c r="K81" s="3" t="n">
        <v>35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1.019091606140137</v>
      </c>
      <c r="C82" s="4" t="n">
        <v>1.266165733337402</v>
      </c>
      <c r="D82" s="4" t="n">
        <v>1.302236557006836</v>
      </c>
      <c r="E82" s="4" t="n">
        <v>0.7931034482758621</v>
      </c>
      <c r="F82" s="4" t="n">
        <v>0.559322033898305</v>
      </c>
      <c r="G82" s="4" t="n">
        <v>0.5675675675675675</v>
      </c>
      <c r="H82" s="4" t="n">
        <v>0.00108</v>
      </c>
      <c r="I82" s="4" t="n">
        <v>0.6440677966101694</v>
      </c>
      <c r="J82" s="4" t="n">
        <v>0.6486486486486487</v>
      </c>
      <c r="K82" s="3" t="n">
        <v>35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0.9625923037528992</v>
      </c>
      <c r="C83" s="4" t="n">
        <v>1.272351741790771</v>
      </c>
      <c r="D83" s="4" t="n">
        <v>1.308612942695618</v>
      </c>
      <c r="E83" s="4" t="n">
        <v>0.7931034482758621</v>
      </c>
      <c r="F83" s="4" t="n">
        <v>0.576271186440678</v>
      </c>
      <c r="G83" s="4" t="n">
        <v>0.5405405405405406</v>
      </c>
      <c r="H83" s="4" t="n">
        <v>0.00108</v>
      </c>
      <c r="I83" s="4" t="n">
        <v>0.6440677966101694</v>
      </c>
      <c r="J83" s="4" t="n">
        <v>0.6486486486486487</v>
      </c>
      <c r="K83" s="3" t="n">
        <v>35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1.013857483863831</v>
      </c>
      <c r="C84" s="4" t="n">
        <v>1.274619936943054</v>
      </c>
      <c r="D84" s="4" t="n">
        <v>1.307090401649475</v>
      </c>
      <c r="E84" s="4" t="n">
        <v>0.7931034482758621</v>
      </c>
      <c r="F84" s="4" t="n">
        <v>0.5932203389830508</v>
      </c>
      <c r="G84" s="4" t="n">
        <v>0.5675675675675675</v>
      </c>
      <c r="H84" s="4" t="n">
        <v>0.00108</v>
      </c>
      <c r="I84" s="4" t="n">
        <v>0.6440677966101694</v>
      </c>
      <c r="J84" s="4" t="n">
        <v>0.6486486486486487</v>
      </c>
      <c r="K84" s="3" t="n">
        <v>35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0.8996036648750305</v>
      </c>
      <c r="C85" s="4" t="n">
        <v>1.272977113723755</v>
      </c>
      <c r="D85" s="4" t="n">
        <v>1.303415775299072</v>
      </c>
      <c r="E85" s="4" t="n">
        <v>0.7816091954022989</v>
      </c>
      <c r="F85" s="4" t="n">
        <v>0.576271186440678</v>
      </c>
      <c r="G85" s="4" t="n">
        <v>0.5675675675675675</v>
      </c>
      <c r="H85" s="4" t="n">
        <v>0.00108</v>
      </c>
      <c r="I85" s="4" t="n">
        <v>0.6440677966101694</v>
      </c>
      <c r="J85" s="4" t="n">
        <v>0.6486486486486487</v>
      </c>
      <c r="K85" s="3" t="n">
        <v>35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1.143770456314087</v>
      </c>
      <c r="C86" s="4" t="n">
        <v>1.271071434020996</v>
      </c>
      <c r="D86" s="4" t="n">
        <v>1.301210403442383</v>
      </c>
      <c r="E86" s="4" t="n">
        <v>0.7816091954022989</v>
      </c>
      <c r="F86" s="4" t="n">
        <v>0.576271186440678</v>
      </c>
      <c r="G86" s="4" t="n">
        <v>0.5675675675675675</v>
      </c>
      <c r="H86" s="4" t="n">
        <v>0.00108</v>
      </c>
      <c r="I86" s="4" t="n">
        <v>0.6440677966101694</v>
      </c>
      <c r="J86" s="4" t="n">
        <v>0.6486486486486487</v>
      </c>
      <c r="K86" s="3" t="n">
        <v>35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0.8675428628921509</v>
      </c>
      <c r="C87" s="4" t="n">
        <v>1.269888639450073</v>
      </c>
      <c r="D87" s="4" t="n">
        <v>1.299381375312805</v>
      </c>
      <c r="E87" s="4" t="n">
        <v>0.7816091954022989</v>
      </c>
      <c r="F87" s="4" t="n">
        <v>0.5932203389830508</v>
      </c>
      <c r="G87" s="4" t="n">
        <v>0.5675675675675675</v>
      </c>
      <c r="H87" s="4" t="n">
        <v>0.000648</v>
      </c>
      <c r="I87" s="4" t="n">
        <v>0.6440677966101694</v>
      </c>
      <c r="J87" s="4" t="n">
        <v>0.6486486486486487</v>
      </c>
      <c r="K87" s="3" t="n">
        <v>35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1.040645241737366</v>
      </c>
      <c r="C88" s="4" t="n">
        <v>1.272197127342224</v>
      </c>
      <c r="D88" s="4" t="n">
        <v>1.302067518234253</v>
      </c>
      <c r="E88" s="4" t="n">
        <v>0.7931034482758621</v>
      </c>
      <c r="F88" s="4" t="n">
        <v>0.5932203389830508</v>
      </c>
      <c r="G88" s="4" t="n">
        <v>0.5675675675675675</v>
      </c>
      <c r="H88" s="4" t="n">
        <v>0.000648</v>
      </c>
      <c r="I88" s="4" t="n">
        <v>0.6440677966101694</v>
      </c>
      <c r="J88" s="4" t="n">
        <v>0.6486486486486487</v>
      </c>
      <c r="K88" s="3" t="n">
        <v>35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0.9387747049331665</v>
      </c>
      <c r="C89" s="4" t="n">
        <v>1.273865699768066</v>
      </c>
      <c r="D89" s="4" t="n">
        <v>1.304107546806335</v>
      </c>
      <c r="E89" s="4" t="n">
        <v>0.7931034482758621</v>
      </c>
      <c r="F89" s="4" t="n">
        <v>0.6101694915254238</v>
      </c>
      <c r="G89" s="4" t="n">
        <v>0.5675675675675675</v>
      </c>
      <c r="H89" s="4" t="n">
        <v>0.000648</v>
      </c>
      <c r="I89" s="4" t="n">
        <v>0.6440677966101694</v>
      </c>
      <c r="J89" s="4" t="n">
        <v>0.6486486486486487</v>
      </c>
      <c r="K89" s="3" t="n">
        <v>35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1.047773718833923</v>
      </c>
      <c r="C90" s="4" t="n">
        <v>1.277609705924988</v>
      </c>
      <c r="D90" s="4" t="n">
        <v>1.307346820831299</v>
      </c>
      <c r="E90" s="4" t="n">
        <v>0.8045977011494253</v>
      </c>
      <c r="F90" s="4" t="n">
        <v>0.6101694915254238</v>
      </c>
      <c r="G90" s="4" t="n">
        <v>0.5675675675675675</v>
      </c>
      <c r="H90" s="4" t="n">
        <v>0.000648</v>
      </c>
      <c r="I90" s="4" t="n">
        <v>0.6440677966101694</v>
      </c>
      <c r="J90" s="4" t="n">
        <v>0.6486486486486487</v>
      </c>
      <c r="K90" s="3" t="n">
        <v>35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0.9699096083641052</v>
      </c>
      <c r="C91" s="4" t="n">
        <v>1.282801508903503</v>
      </c>
      <c r="D91" s="4" t="n">
        <v>1.311948776245117</v>
      </c>
      <c r="E91" s="4" t="n">
        <v>0.8045977011494253</v>
      </c>
      <c r="F91" s="4" t="n">
        <v>0.5932203389830508</v>
      </c>
      <c r="G91" s="4" t="n">
        <v>0.5675675675675675</v>
      </c>
      <c r="H91" s="4" t="n">
        <v>0.000648</v>
      </c>
      <c r="I91" s="4" t="n">
        <v>0.6440677966101694</v>
      </c>
      <c r="J91" s="4" t="n">
        <v>0.6486486486486487</v>
      </c>
      <c r="K91" s="3" t="n">
        <v>35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1.051128387451172</v>
      </c>
      <c r="C92" s="4" t="n">
        <v>1.285328388214111</v>
      </c>
      <c r="D92" s="4" t="n">
        <v>1.311675429344177</v>
      </c>
      <c r="E92" s="4" t="n">
        <v>0.8045977011494253</v>
      </c>
      <c r="F92" s="4" t="n">
        <v>0.5932203389830508</v>
      </c>
      <c r="G92" s="4" t="n">
        <v>0.5675675675675675</v>
      </c>
      <c r="H92" s="4" t="n">
        <v>0.000648</v>
      </c>
      <c r="I92" s="4" t="n">
        <v>0.6440677966101694</v>
      </c>
      <c r="J92" s="4" t="n">
        <v>0.6486486486486487</v>
      </c>
      <c r="K92" s="3" t="n">
        <v>35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1.002231001853943</v>
      </c>
      <c r="C93" s="4" t="n">
        <v>1.28656792640686</v>
      </c>
      <c r="D93" s="4" t="n">
        <v>1.310733675956726</v>
      </c>
      <c r="E93" s="4" t="n">
        <v>0.8045977011494253</v>
      </c>
      <c r="F93" s="4" t="n">
        <v>0.5932203389830508</v>
      </c>
      <c r="G93" s="4" t="n">
        <v>0.5675675675675675</v>
      </c>
      <c r="H93" s="4" t="n">
        <v>0.000648</v>
      </c>
      <c r="I93" s="4" t="n">
        <v>0.6440677966101694</v>
      </c>
      <c r="J93" s="4" t="n">
        <v>0.6486486486486487</v>
      </c>
      <c r="K93" s="3" t="n">
        <v>35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0.9748030304908752</v>
      </c>
      <c r="C94" s="4" t="n">
        <v>1.289994716644287</v>
      </c>
      <c r="D94" s="4" t="n">
        <v>1.312293410301208</v>
      </c>
      <c r="E94" s="4" t="n">
        <v>0.8045977011494253</v>
      </c>
      <c r="F94" s="4" t="n">
        <v>0.5932203389830508</v>
      </c>
      <c r="G94" s="4" t="n">
        <v>0.5675675675675675</v>
      </c>
      <c r="H94" s="4" t="n">
        <v>0.000648</v>
      </c>
      <c r="I94" s="4" t="n">
        <v>0.6440677966101694</v>
      </c>
      <c r="J94" s="4" t="n">
        <v>0.6486486486486487</v>
      </c>
      <c r="K94" s="3" t="n">
        <v>35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0.9671050310134888</v>
      </c>
      <c r="C95" s="4" t="n">
        <v>1.290361046791077</v>
      </c>
      <c r="D95" s="4" t="n">
        <v>1.310459613800049</v>
      </c>
      <c r="E95" s="4" t="n">
        <v>0.8045977011494253</v>
      </c>
      <c r="F95" s="4" t="n">
        <v>0.5932203389830508</v>
      </c>
      <c r="G95" s="4" t="n">
        <v>0.5675675675675675</v>
      </c>
      <c r="H95" s="4" t="n">
        <v>0.000648</v>
      </c>
      <c r="I95" s="4" t="n">
        <v>0.6440677966101694</v>
      </c>
      <c r="J95" s="4" t="n">
        <v>0.6486486486486487</v>
      </c>
      <c r="K95" s="3" t="n">
        <v>35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0.9970078468322754</v>
      </c>
      <c r="C96" s="4" t="n">
        <v>1.288865566253662</v>
      </c>
      <c r="D96" s="4" t="n">
        <v>1.308259248733521</v>
      </c>
      <c r="E96" s="4" t="n">
        <v>0.8160919540229885</v>
      </c>
      <c r="F96" s="4" t="n">
        <v>0.5932203389830508</v>
      </c>
      <c r="G96" s="4" t="n">
        <v>0.5675675675675675</v>
      </c>
      <c r="H96" s="4" t="n">
        <v>0.000648</v>
      </c>
      <c r="I96" s="4" t="n">
        <v>0.6440677966101694</v>
      </c>
      <c r="J96" s="4" t="n">
        <v>0.6486486486486487</v>
      </c>
      <c r="K96" s="3" t="n">
        <v>35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0.8897112011909485</v>
      </c>
      <c r="C97" s="4" t="n">
        <v>1.287646889686584</v>
      </c>
      <c r="D97" s="4" t="n">
        <v>1.307159781455994</v>
      </c>
      <c r="E97" s="4" t="n">
        <v>0.8045977011494253</v>
      </c>
      <c r="F97" s="4" t="n">
        <v>0.6101694915254238</v>
      </c>
      <c r="G97" s="4" t="n">
        <v>0.5675675675675675</v>
      </c>
      <c r="H97" s="4" t="n">
        <v>0.000648</v>
      </c>
      <c r="I97" s="4" t="n">
        <v>0.6440677966101694</v>
      </c>
      <c r="J97" s="4" t="n">
        <v>0.6486486486486487</v>
      </c>
      <c r="K97" s="3" t="n">
        <v>35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1.031701445579529</v>
      </c>
      <c r="C98" s="4" t="n">
        <v>1.288436412811279</v>
      </c>
      <c r="D98" s="4" t="n">
        <v>1.308304190635681</v>
      </c>
      <c r="E98" s="4" t="n">
        <v>0.8045977011494253</v>
      </c>
      <c r="F98" s="4" t="n">
        <v>0.6101694915254238</v>
      </c>
      <c r="G98" s="4" t="n">
        <v>0.5675675675675675</v>
      </c>
      <c r="H98" s="4" t="n">
        <v>0.0003888</v>
      </c>
      <c r="I98" s="4" t="n">
        <v>0.6440677966101694</v>
      </c>
      <c r="J98" s="4" t="n">
        <v>0.6486486486486487</v>
      </c>
      <c r="K98" s="3" t="n">
        <v>35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0.936088502407074</v>
      </c>
      <c r="C99" s="4" t="n">
        <v>1.289492845535278</v>
      </c>
      <c r="D99" s="4" t="n">
        <v>1.30971086025238</v>
      </c>
      <c r="E99" s="4" t="n">
        <v>0.8160919540229885</v>
      </c>
      <c r="F99" s="4" t="n">
        <v>0.5932203389830508</v>
      </c>
      <c r="G99" s="4" t="n">
        <v>0.5675675675675675</v>
      </c>
      <c r="H99" s="4" t="n">
        <v>0.0003888</v>
      </c>
      <c r="I99" s="4" t="n">
        <v>0.6440677966101694</v>
      </c>
      <c r="J99" s="4" t="n">
        <v>0.6486486486486487</v>
      </c>
      <c r="K99" s="3" t="n">
        <v>35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0.9388748407363892</v>
      </c>
      <c r="C100" s="4" t="n">
        <v>1.290459871292114</v>
      </c>
      <c r="D100" s="4" t="n">
        <v>1.310682892799377</v>
      </c>
      <c r="E100" s="4" t="n">
        <v>0.8160919540229885</v>
      </c>
      <c r="F100" s="4" t="n">
        <v>0.5932203389830508</v>
      </c>
      <c r="G100" s="4" t="n">
        <v>0.5675675675675675</v>
      </c>
      <c r="H100" s="4" t="n">
        <v>0.0003888</v>
      </c>
      <c r="I100" s="4" t="n">
        <v>0.6440677966101694</v>
      </c>
      <c r="J100" s="4" t="n">
        <v>0.6486486486486487</v>
      </c>
      <c r="K100" s="3" t="n">
        <v>35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0.9871528148651123</v>
      </c>
      <c r="C101" s="4" t="n">
        <v>1.292876005172729</v>
      </c>
      <c r="D101" s="4" t="n">
        <v>1.313025832176208</v>
      </c>
      <c r="E101" s="4" t="n">
        <v>0.8160919540229885</v>
      </c>
      <c r="F101" s="4" t="n">
        <v>0.5932203389830508</v>
      </c>
      <c r="G101" s="4" t="n">
        <v>0.5675675675675675</v>
      </c>
      <c r="H101" s="4" t="n">
        <v>0.0003888</v>
      </c>
      <c r="I101" s="4" t="n">
        <v>0.6440677966101694</v>
      </c>
      <c r="J101" s="4" t="n">
        <v>0.6486486486486487</v>
      </c>
      <c r="K101" s="3" t="n">
        <v>35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0.9499896764755249</v>
      </c>
      <c r="C102" s="4" t="n">
        <v>1.295072913169861</v>
      </c>
      <c r="D102" s="4" t="n">
        <v>1.315258502960205</v>
      </c>
      <c r="E102" s="4" t="n">
        <v>0.8160919540229885</v>
      </c>
      <c r="F102" s="4" t="n">
        <v>0.5932203389830508</v>
      </c>
      <c r="G102" s="4" t="n">
        <v>0.5675675675675675</v>
      </c>
      <c r="H102" s="4" t="n">
        <v>0.0003888</v>
      </c>
      <c r="I102" s="4" t="n">
        <v>0.6440677966101694</v>
      </c>
      <c r="J102" s="4" t="n">
        <v>0.6486486486486487</v>
      </c>
      <c r="K102" s="3" t="n">
        <v>35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0.9735623002052307</v>
      </c>
      <c r="C103" s="4" t="n">
        <v>1.297157645225525</v>
      </c>
      <c r="D103" s="4" t="n">
        <v>1.318004727363586</v>
      </c>
      <c r="E103" s="4" t="n">
        <v>0.8160919540229885</v>
      </c>
      <c r="F103" s="4" t="n">
        <v>0.5932203389830508</v>
      </c>
      <c r="G103" s="4" t="n">
        <v>0.5675675675675675</v>
      </c>
      <c r="H103" s="4" t="n">
        <v>0.0003888</v>
      </c>
      <c r="I103" s="4" t="n">
        <v>0.6440677966101694</v>
      </c>
      <c r="J103" s="4" t="n">
        <v>0.6486486486486487</v>
      </c>
      <c r="K103" s="3" t="n">
        <v>35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1.00316858291626</v>
      </c>
      <c r="C104" s="4" t="n">
        <v>1.299951076507568</v>
      </c>
      <c r="D104" s="4" t="n">
        <v>1.321571350097656</v>
      </c>
      <c r="E104" s="4" t="n">
        <v>0.8160919540229885</v>
      </c>
      <c r="F104" s="4" t="n">
        <v>0.5932203389830508</v>
      </c>
      <c r="G104" s="4" t="n">
        <v>0.5675675675675675</v>
      </c>
      <c r="H104" s="4" t="n">
        <v>0.0003888</v>
      </c>
      <c r="I104" s="4" t="n">
        <v>0.6440677966101694</v>
      </c>
      <c r="J104" s="4" t="n">
        <v>0.6486486486486487</v>
      </c>
      <c r="K104" s="3" t="n">
        <v>35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0.9952143430709839</v>
      </c>
      <c r="C105" s="4" t="n">
        <v>1.303059220314026</v>
      </c>
      <c r="D105" s="4" t="n">
        <v>1.325908184051514</v>
      </c>
      <c r="E105" s="4" t="n">
        <v>0.8160919540229885</v>
      </c>
      <c r="F105" s="4" t="n">
        <v>0.5932203389830508</v>
      </c>
      <c r="G105" s="4" t="n">
        <v>0.5135135135135135</v>
      </c>
      <c r="H105" s="4" t="n">
        <v>0.0003888</v>
      </c>
      <c r="I105" s="4" t="n">
        <v>0.6440677966101694</v>
      </c>
      <c r="J105" s="4" t="n">
        <v>0.6486486486486487</v>
      </c>
      <c r="K105" s="3" t="n">
        <v>35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0.886758029460907</v>
      </c>
      <c r="C106" s="4" t="n">
        <v>1.306994438171387</v>
      </c>
      <c r="D106" s="4" t="n">
        <v>1.331313252449036</v>
      </c>
      <c r="E106" s="4" t="n">
        <v>0.8045977011494253</v>
      </c>
      <c r="F106" s="4" t="n">
        <v>0.5932203389830508</v>
      </c>
      <c r="G106" s="4" t="n">
        <v>0.4864864864864865</v>
      </c>
      <c r="H106" s="4" t="n">
        <v>0.0003888</v>
      </c>
      <c r="I106" s="4" t="n">
        <v>0.6440677966101694</v>
      </c>
      <c r="J106" s="4" t="n">
        <v>0.6486486486486487</v>
      </c>
      <c r="K106" s="3" t="n">
        <v>35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0.9743082523345947</v>
      </c>
      <c r="C107" s="4" t="n">
        <v>1.311102867126465</v>
      </c>
      <c r="D107" s="4" t="n">
        <v>1.33734130859375</v>
      </c>
      <c r="E107" s="4" t="n">
        <v>0.8045977011494253</v>
      </c>
      <c r="F107" s="4" t="n">
        <v>0.5932203389830508</v>
      </c>
      <c r="G107" s="4" t="n">
        <v>0.4864864864864865</v>
      </c>
      <c r="H107" s="4" t="n">
        <v>0.0003888</v>
      </c>
      <c r="I107" s="4" t="n">
        <v>0.6440677966101694</v>
      </c>
      <c r="J107" s="4" t="n">
        <v>0.6486486486486487</v>
      </c>
      <c r="K107" s="3" t="n">
        <v>35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0.856050968170166</v>
      </c>
      <c r="C108" s="4" t="n">
        <v>1.31559419631958</v>
      </c>
      <c r="D108" s="4" t="n">
        <v>1.343424558639526</v>
      </c>
      <c r="E108" s="4" t="n">
        <v>0.8045977011494253</v>
      </c>
      <c r="F108" s="4" t="n">
        <v>0.5932203389830508</v>
      </c>
      <c r="G108" s="4" t="n">
        <v>0.4864864864864865</v>
      </c>
      <c r="H108" s="4" t="n">
        <v>0.0003888</v>
      </c>
      <c r="I108" s="4" t="n">
        <v>0.6440677966101694</v>
      </c>
      <c r="J108" s="4" t="n">
        <v>0.6486486486486487</v>
      </c>
      <c r="K108" s="3" t="n">
        <v>35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1.009888172149658</v>
      </c>
      <c r="C109" s="4" t="n">
        <v>1.316975831985474</v>
      </c>
      <c r="D109" s="4" t="n">
        <v>1.345721244812012</v>
      </c>
      <c r="E109" s="4" t="n">
        <v>0.8045977011494253</v>
      </c>
      <c r="F109" s="4" t="n">
        <v>0.5932203389830508</v>
      </c>
      <c r="G109" s="4" t="n">
        <v>0.4864864864864865</v>
      </c>
      <c r="H109" s="4" t="n">
        <v>0.00023328</v>
      </c>
      <c r="I109" s="4" t="n">
        <v>0.6440677966101694</v>
      </c>
      <c r="J109" s="4" t="n">
        <v>0.6486486486486487</v>
      </c>
      <c r="K109" s="3" t="n">
        <v>35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0.9617891907691956</v>
      </c>
      <c r="C110" s="4" t="n">
        <v>1.317945599555969</v>
      </c>
      <c r="D110" s="4" t="n">
        <v>1.346863031387329</v>
      </c>
      <c r="E110" s="4" t="n">
        <v>0.8045977011494253</v>
      </c>
      <c r="F110" s="4" t="n">
        <v>0.5932203389830508</v>
      </c>
      <c r="G110" s="4" t="n">
        <v>0.4864864864864865</v>
      </c>
      <c r="H110" s="4" t="n">
        <v>0.00023328</v>
      </c>
      <c r="I110" s="4" t="n">
        <v>0.6440677966101694</v>
      </c>
      <c r="J110" s="4" t="n">
        <v>0.6486486486486487</v>
      </c>
      <c r="K110" s="3" t="n">
        <v>35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0.8388137817382812</v>
      </c>
      <c r="C111" s="4" t="n">
        <v>1.319105863571167</v>
      </c>
      <c r="D111" s="4" t="n">
        <v>1.348286509513855</v>
      </c>
      <c r="E111" s="4" t="n">
        <v>0.8045977011494253</v>
      </c>
      <c r="F111" s="4" t="n">
        <v>0.5932203389830508</v>
      </c>
      <c r="G111" s="4" t="n">
        <v>0.4864864864864865</v>
      </c>
      <c r="H111" s="4" t="n">
        <v>0.00023328</v>
      </c>
      <c r="I111" s="4" t="n">
        <v>0.6440677966101694</v>
      </c>
      <c r="J111" s="4" t="n">
        <v>0.6486486486486487</v>
      </c>
      <c r="K111" s="3" t="n">
        <v>35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1.000172138214111</v>
      </c>
      <c r="C112" s="4" t="n">
        <v>1.320404529571533</v>
      </c>
      <c r="D112" s="4" t="n">
        <v>1.349955320358276</v>
      </c>
      <c r="E112" s="4" t="n">
        <v>0.8045977011494253</v>
      </c>
      <c r="F112" s="4" t="n">
        <v>0.5932203389830508</v>
      </c>
      <c r="G112" s="4" t="n">
        <v>0.4864864864864865</v>
      </c>
      <c r="H112" s="4" t="n">
        <v>0.00023328</v>
      </c>
      <c r="I112" s="4" t="n">
        <v>0.6440677966101694</v>
      </c>
      <c r="J112" s="4" t="n">
        <v>0.6486486486486487</v>
      </c>
      <c r="K112" s="3" t="n">
        <v>35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0.960969090461731</v>
      </c>
      <c r="C113" s="4" t="n">
        <v>1.321604609489441</v>
      </c>
      <c r="D113" s="4" t="n">
        <v>1.351415991783142</v>
      </c>
      <c r="E113" s="4" t="n">
        <v>0.8045977011494253</v>
      </c>
      <c r="F113" s="4" t="n">
        <v>0.5932203389830508</v>
      </c>
      <c r="G113" s="4" t="n">
        <v>0.4864864864864865</v>
      </c>
      <c r="H113" s="4" t="n">
        <v>0.00023328</v>
      </c>
      <c r="I113" s="4" t="n">
        <v>0.6440677966101694</v>
      </c>
      <c r="J113" s="4" t="n">
        <v>0.6486486486486487</v>
      </c>
      <c r="K113" s="3" t="n">
        <v>35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1.018839836120605</v>
      </c>
      <c r="C114" s="4" t="n">
        <v>1.324816226959229</v>
      </c>
      <c r="D114" s="4" t="n">
        <v>1.354780197143555</v>
      </c>
      <c r="E114" s="4" t="n">
        <v>0.8045977011494253</v>
      </c>
      <c r="F114" s="4" t="n">
        <v>0.576271186440678</v>
      </c>
      <c r="G114" s="4" t="n">
        <v>0.4864864864864865</v>
      </c>
      <c r="H114" s="4" t="n">
        <v>0.00023328</v>
      </c>
      <c r="I114" s="4" t="n">
        <v>0.6440677966101694</v>
      </c>
      <c r="J114" s="4" t="n">
        <v>0.6486486486486487</v>
      </c>
      <c r="K114" s="3" t="n">
        <v>35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1.010315656661987</v>
      </c>
      <c r="C115" s="4" t="n">
        <v>1.327818036079407</v>
      </c>
      <c r="D115" s="4" t="n">
        <v>1.358096718788147</v>
      </c>
      <c r="E115" s="4" t="n">
        <v>0.8045977011494253</v>
      </c>
      <c r="F115" s="4" t="n">
        <v>0.576271186440678</v>
      </c>
      <c r="G115" s="4" t="n">
        <v>0.4864864864864865</v>
      </c>
      <c r="H115" s="4" t="n">
        <v>0.00023328</v>
      </c>
      <c r="I115" s="4" t="n">
        <v>0.6440677966101694</v>
      </c>
      <c r="J115" s="4" t="n">
        <v>0.6486486486486487</v>
      </c>
      <c r="K115" s="3" t="n">
        <v>35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0.9831805825233459</v>
      </c>
      <c r="C116" s="4" t="n">
        <v>1.330226540565491</v>
      </c>
      <c r="D116" s="4" t="n">
        <v>1.36019766330719</v>
      </c>
      <c r="E116" s="4" t="n">
        <v>0.8045977011494253</v>
      </c>
      <c r="F116" s="4" t="n">
        <v>0.576271186440678</v>
      </c>
      <c r="G116" s="4" t="n">
        <v>0.4864864864864865</v>
      </c>
      <c r="H116" s="4" t="n">
        <v>0.00023328</v>
      </c>
      <c r="I116" s="4" t="n">
        <v>0.6440677966101694</v>
      </c>
      <c r="J116" s="4" t="n">
        <v>0.6486486486486487</v>
      </c>
      <c r="K116" s="3" t="n">
        <v>35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0.8735573291778564</v>
      </c>
      <c r="C117" s="4" t="n">
        <v>1.332539916038513</v>
      </c>
      <c r="D117" s="4" t="n">
        <v>1.361936688423157</v>
      </c>
      <c r="E117" s="4" t="n">
        <v>0.8045977011494253</v>
      </c>
      <c r="F117" s="4" t="n">
        <v>0.559322033898305</v>
      </c>
      <c r="G117" s="4" t="n">
        <v>0.5135135135135135</v>
      </c>
      <c r="H117" s="4" t="n">
        <v>0.00023328</v>
      </c>
      <c r="I117" s="4" t="n">
        <v>0.6440677966101694</v>
      </c>
      <c r="J117" s="4" t="n">
        <v>0.6486486486486487</v>
      </c>
      <c r="K117" s="3" t="n">
        <v>35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1.029670596122742</v>
      </c>
      <c r="C118" s="4" t="n">
        <v>1.335580587387085</v>
      </c>
      <c r="D118" s="4" t="n">
        <v>1.365278720855713</v>
      </c>
      <c r="E118" s="4" t="n">
        <v>0.8045977011494253</v>
      </c>
      <c r="F118" s="4" t="n">
        <v>0.5423728813559322</v>
      </c>
      <c r="G118" s="4" t="n">
        <v>0.5135135135135135</v>
      </c>
      <c r="H118" s="4" t="n">
        <v>0.00023328</v>
      </c>
      <c r="I118" s="4" t="n">
        <v>0.6440677966101694</v>
      </c>
      <c r="J118" s="4" t="n">
        <v>0.6486486486486487</v>
      </c>
      <c r="K118" s="3" t="n">
        <v>35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0.9027248620986938</v>
      </c>
      <c r="C119" s="4" t="n">
        <v>1.339956283569336</v>
      </c>
      <c r="D119" s="4" t="n">
        <v>1.369742751121521</v>
      </c>
      <c r="E119" s="4" t="n">
        <v>0.8045977011494253</v>
      </c>
      <c r="F119" s="4" t="n">
        <v>0.5423728813559322</v>
      </c>
      <c r="G119" s="4" t="n">
        <v>0.4864864864864865</v>
      </c>
      <c r="H119" s="4" t="n">
        <v>0.00023328</v>
      </c>
      <c r="I119" s="4" t="n">
        <v>0.6440677966101694</v>
      </c>
      <c r="J119" s="4" t="n">
        <v>0.6486486486486487</v>
      </c>
      <c r="K119" s="3" t="n">
        <v>35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1.045272946357727</v>
      </c>
      <c r="C120" s="4" t="n">
        <v>1.342235207557678</v>
      </c>
      <c r="D120" s="4" t="n">
        <v>1.372255444526672</v>
      </c>
      <c r="E120" s="4" t="n">
        <v>0.8045977011494253</v>
      </c>
      <c r="F120" s="4" t="n">
        <v>0.5423728813559322</v>
      </c>
      <c r="G120" s="4" t="n">
        <v>0.4864864864864865</v>
      </c>
      <c r="H120" s="4" t="n">
        <v>0.000139968</v>
      </c>
      <c r="I120" s="4" t="n">
        <v>0.6440677966101694</v>
      </c>
      <c r="J120" s="4" t="n">
        <v>0.6486486486486487</v>
      </c>
      <c r="K120" s="3" t="n">
        <v>35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1.053261399269104</v>
      </c>
      <c r="C121" s="4" t="n">
        <v>1.344482183456421</v>
      </c>
      <c r="D121" s="4" t="n">
        <v>1.375121831893921</v>
      </c>
      <c r="E121" s="4" t="n">
        <v>0.8045977011494253</v>
      </c>
      <c r="F121" s="4" t="n">
        <v>0.5423728813559322</v>
      </c>
      <c r="G121" s="4" t="n">
        <v>0.4864864864864865</v>
      </c>
      <c r="H121" s="4" t="n">
        <v>0.000139968</v>
      </c>
      <c r="I121" s="4" t="n">
        <v>0.6440677966101694</v>
      </c>
      <c r="J121" s="4" t="n">
        <v>0.6486486486486487</v>
      </c>
      <c r="K121" s="3" t="n">
        <v>35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0.9855430722236633</v>
      </c>
      <c r="C122" s="4" t="n">
        <v>1.345819711685181</v>
      </c>
      <c r="D122" s="4" t="n">
        <v>1.377070188522339</v>
      </c>
      <c r="E122" s="4" t="n">
        <v>0.8045977011494253</v>
      </c>
      <c r="F122" s="4" t="n">
        <v>0.5423728813559322</v>
      </c>
      <c r="G122" s="4" t="n">
        <v>0.4864864864864865</v>
      </c>
      <c r="H122" s="4" t="n">
        <v>0.000139968</v>
      </c>
      <c r="I122" s="4" t="n">
        <v>0.6440677966101694</v>
      </c>
      <c r="J122" s="4" t="n">
        <v>0.6486486486486487</v>
      </c>
      <c r="K122" s="3" t="n">
        <v>35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0.9615632891654968</v>
      </c>
      <c r="C123" s="4" t="n">
        <v>1.346570014953613</v>
      </c>
      <c r="D123" s="4" t="n">
        <v>1.378005743026733</v>
      </c>
      <c r="E123" s="4" t="n">
        <v>0.8045977011494253</v>
      </c>
      <c r="F123" s="4" t="n">
        <v>0.5423728813559322</v>
      </c>
      <c r="G123" s="4" t="n">
        <v>0.4864864864864865</v>
      </c>
      <c r="H123" s="4" t="n">
        <v>0.000139968</v>
      </c>
      <c r="I123" s="4" t="n">
        <v>0.6440677966101694</v>
      </c>
      <c r="J123" s="4" t="n">
        <v>0.6486486486486487</v>
      </c>
      <c r="K123" s="3" t="n">
        <v>35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0.9455217123031616</v>
      </c>
      <c r="C124" s="4" t="n">
        <v>1.346917271614075</v>
      </c>
      <c r="D124" s="4" t="n">
        <v>1.378309488296509</v>
      </c>
      <c r="E124" s="4" t="n">
        <v>0.8045977011494253</v>
      </c>
      <c r="F124" s="4" t="n">
        <v>0.5423728813559322</v>
      </c>
      <c r="G124" s="4" t="n">
        <v>0.4864864864864865</v>
      </c>
      <c r="H124" s="4" t="n">
        <v>0.000139968</v>
      </c>
      <c r="I124" s="4" t="n">
        <v>0.6440677966101694</v>
      </c>
      <c r="J124" s="4" t="n">
        <v>0.6486486486486487</v>
      </c>
      <c r="K124" s="3" t="n">
        <v>35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0.9393051266670227</v>
      </c>
      <c r="C125" s="4" t="n">
        <v>1.347062468528748</v>
      </c>
      <c r="D125" s="4" t="n">
        <v>1.378330945968628</v>
      </c>
      <c r="E125" s="4" t="n">
        <v>0.8045977011494253</v>
      </c>
      <c r="F125" s="4" t="n">
        <v>0.5423728813559322</v>
      </c>
      <c r="G125" s="4" t="n">
        <v>0.4864864864864865</v>
      </c>
      <c r="H125" s="4" t="n">
        <v>0.000139968</v>
      </c>
      <c r="I125" s="4" t="n">
        <v>0.6440677966101694</v>
      </c>
      <c r="J125" s="4" t="n">
        <v>0.6486486486486487</v>
      </c>
      <c r="K125" s="3" t="n">
        <v>35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0.9796395301818848</v>
      </c>
      <c r="C126" s="4" t="n">
        <v>1.347200870513916</v>
      </c>
      <c r="D126" s="4" t="n">
        <v>1.378290057182312</v>
      </c>
      <c r="E126" s="4" t="n">
        <v>0.8045977011494253</v>
      </c>
      <c r="F126" s="4" t="n">
        <v>0.5423728813559322</v>
      </c>
      <c r="G126" s="4" t="n">
        <v>0.4864864864864865</v>
      </c>
      <c r="H126" s="4" t="n">
        <v>0.000139968</v>
      </c>
      <c r="I126" s="4" t="n">
        <v>0.6440677966101694</v>
      </c>
      <c r="J126" s="4" t="n">
        <v>0.6486486486486487</v>
      </c>
      <c r="K126" s="3" t="n">
        <v>35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0.9934398531913757</v>
      </c>
      <c r="C127" s="4" t="n">
        <v>1.347297310829163</v>
      </c>
      <c r="D127" s="4" t="n">
        <v>1.378486037254333</v>
      </c>
      <c r="E127" s="4" t="n">
        <v>0.8045977011494253</v>
      </c>
      <c r="F127" s="4" t="n">
        <v>0.5423728813559322</v>
      </c>
      <c r="G127" s="4" t="n">
        <v>0.4864864864864865</v>
      </c>
      <c r="H127" s="4" t="n">
        <v>0.000139968</v>
      </c>
      <c r="I127" s="4" t="n">
        <v>0.6440677966101694</v>
      </c>
      <c r="J127" s="4" t="n">
        <v>0.6486486486486487</v>
      </c>
      <c r="K127" s="3" t="n">
        <v>35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1.022916316986084</v>
      </c>
      <c r="C128" s="4" t="n">
        <v>1.347751021385193</v>
      </c>
      <c r="D128" s="4" t="n">
        <v>1.379075288772583</v>
      </c>
      <c r="E128" s="4" t="n">
        <v>0.8045977011494253</v>
      </c>
      <c r="F128" s="4" t="n">
        <v>0.5423728813559322</v>
      </c>
      <c r="G128" s="4" t="n">
        <v>0.4864864864864865</v>
      </c>
      <c r="H128" s="4" t="n">
        <v>0.000139968</v>
      </c>
      <c r="I128" s="4" t="n">
        <v>0.6440677966101694</v>
      </c>
      <c r="J128" s="4" t="n">
        <v>0.6486486486486487</v>
      </c>
      <c r="K128" s="3" t="n">
        <v>35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0.9769958853721619</v>
      </c>
      <c r="C129" s="4" t="n">
        <v>1.34747588634491</v>
      </c>
      <c r="D129" s="4" t="n">
        <v>1.378247499465942</v>
      </c>
      <c r="E129" s="4" t="n">
        <v>0.8045977011494253</v>
      </c>
      <c r="F129" s="4" t="n">
        <v>0.5423728813559322</v>
      </c>
      <c r="G129" s="4" t="n">
        <v>0.4864864864864865</v>
      </c>
      <c r="H129" s="4" t="n">
        <v>0.000139968</v>
      </c>
      <c r="I129" s="4" t="n">
        <v>0.6440677966101694</v>
      </c>
      <c r="J129" s="4" t="n">
        <v>0.6486486486486487</v>
      </c>
      <c r="K129" s="3" t="n">
        <v>35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0.9265908598899841</v>
      </c>
      <c r="C130" s="4" t="n">
        <v>1.346809506416321</v>
      </c>
      <c r="D130" s="4" t="n">
        <v>1.376660943031311</v>
      </c>
      <c r="E130" s="4" t="n">
        <v>0.8045977011494253</v>
      </c>
      <c r="F130" s="4" t="n">
        <v>0.5423728813559322</v>
      </c>
      <c r="G130" s="4" t="n">
        <v>0.4864864864864865</v>
      </c>
      <c r="H130" s="4" t="n">
        <v>0.000139968</v>
      </c>
      <c r="I130" s="4" t="n">
        <v>0.6440677966101694</v>
      </c>
      <c r="J130" s="4" t="n">
        <v>0.6486486486486487</v>
      </c>
      <c r="K130" s="3" t="n">
        <v>35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0.9575919508934021</v>
      </c>
      <c r="C131" s="4" t="n">
        <v>1.346316814422607</v>
      </c>
      <c r="D131" s="4" t="n">
        <v>1.375568747520447</v>
      </c>
      <c r="E131" s="4" t="n">
        <v>0.8045977011494253</v>
      </c>
      <c r="F131" s="4" t="n">
        <v>0.5423728813559322</v>
      </c>
      <c r="G131" s="4" t="n">
        <v>0.4864864864864865</v>
      </c>
      <c r="H131" s="4" t="n">
        <v>8.398079999999999e-05</v>
      </c>
      <c r="I131" s="4" t="n">
        <v>0.6440677966101694</v>
      </c>
      <c r="J131" s="4" t="n">
        <v>0.6486486486486487</v>
      </c>
      <c r="K131" s="3" t="n">
        <v>35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0.9872987270355225</v>
      </c>
      <c r="C132" s="4" t="n">
        <v>1.34538996219635</v>
      </c>
      <c r="D132" s="4" t="n">
        <v>1.374138474464417</v>
      </c>
      <c r="E132" s="4" t="n">
        <v>0.8045977011494253</v>
      </c>
      <c r="F132" s="4" t="n">
        <v>0.559322033898305</v>
      </c>
      <c r="G132" s="4" t="n">
        <v>0.4864864864864865</v>
      </c>
      <c r="H132" s="4" t="n">
        <v>8.398079999999999e-05</v>
      </c>
      <c r="I132" s="4" t="n">
        <v>0.6440677966101694</v>
      </c>
      <c r="J132" s="4" t="n">
        <v>0.6486486486486487</v>
      </c>
      <c r="K132" s="3" t="n">
        <v>35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1.059947371482849</v>
      </c>
      <c r="C133" s="4" t="n">
        <v>1.345099329948425</v>
      </c>
      <c r="D133" s="4" t="n">
        <v>1.373579740524292</v>
      </c>
      <c r="E133" s="4" t="n">
        <v>0.8045977011494253</v>
      </c>
      <c r="F133" s="4" t="n">
        <v>0.559322033898305</v>
      </c>
      <c r="G133" s="4" t="n">
        <v>0.4864864864864865</v>
      </c>
      <c r="H133" s="4" t="n">
        <v>8.398079999999999e-05</v>
      </c>
      <c r="I133" s="4" t="n">
        <v>0.6440677966101694</v>
      </c>
      <c r="J133" s="4" t="n">
        <v>0.6486486486486487</v>
      </c>
      <c r="K133" s="3" t="n">
        <v>35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1.032288193702698</v>
      </c>
      <c r="C134" s="4" t="n">
        <v>1.344615817070007</v>
      </c>
      <c r="D134" s="4" t="n">
        <v>1.372670292854309</v>
      </c>
      <c r="E134" s="4" t="n">
        <v>0.8045977011494253</v>
      </c>
      <c r="F134" s="4" t="n">
        <v>0.559322033898305</v>
      </c>
      <c r="G134" s="4" t="n">
        <v>0.4864864864864865</v>
      </c>
      <c r="H134" s="4" t="n">
        <v>8.398079999999999e-05</v>
      </c>
      <c r="I134" s="4" t="n">
        <v>0.6440677966101694</v>
      </c>
      <c r="J134" s="4" t="n">
        <v>0.6486486486486487</v>
      </c>
      <c r="K134" s="3" t="n">
        <v>35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1.060732126235962</v>
      </c>
      <c r="C135" s="4" t="n">
        <v>1.344058036804199</v>
      </c>
      <c r="D135" s="4" t="n">
        <v>1.371968626976013</v>
      </c>
      <c r="E135" s="4" t="n">
        <v>0.8045977011494253</v>
      </c>
      <c r="F135" s="4" t="n">
        <v>0.559322033898305</v>
      </c>
      <c r="G135" s="4" t="n">
        <v>0.4864864864864865</v>
      </c>
      <c r="H135" s="4" t="n">
        <v>8.398079999999999e-05</v>
      </c>
      <c r="I135" s="4" t="n">
        <v>0.6440677966101694</v>
      </c>
      <c r="J135" s="4" t="n">
        <v>0.6486486486486487</v>
      </c>
      <c r="K135" s="3" t="n">
        <v>35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1.012791037559509</v>
      </c>
      <c r="C136" s="4" t="n">
        <v>1.342423558235168</v>
      </c>
      <c r="D136" s="4" t="n">
        <v>1.369993925094604</v>
      </c>
      <c r="E136" s="4" t="n">
        <v>0.8045977011494253</v>
      </c>
      <c r="F136" s="4" t="n">
        <v>0.559322033898305</v>
      </c>
      <c r="G136" s="4" t="n">
        <v>0.4864864864864865</v>
      </c>
      <c r="H136" s="4" t="n">
        <v>8.398079999999999e-05</v>
      </c>
      <c r="I136" s="4" t="n">
        <v>0.6440677966101694</v>
      </c>
      <c r="J136" s="4" t="n">
        <v>0.6486486486486487</v>
      </c>
      <c r="K136" s="3" t="n">
        <v>35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1.052838683128357</v>
      </c>
      <c r="C137" s="4" t="n">
        <v>1.340579509735107</v>
      </c>
      <c r="D137" s="4" t="n">
        <v>1.367793679237366</v>
      </c>
      <c r="E137" s="4" t="n">
        <v>0.8045977011494253</v>
      </c>
      <c r="F137" s="4" t="n">
        <v>0.559322033898305</v>
      </c>
      <c r="G137" s="4" t="n">
        <v>0.5135135135135135</v>
      </c>
      <c r="H137" s="4" t="n">
        <v>8.398079999999999e-05</v>
      </c>
      <c r="I137" s="4" t="n">
        <v>0.6440677966101694</v>
      </c>
      <c r="J137" s="4" t="n">
        <v>0.6486486486486487</v>
      </c>
      <c r="K137" s="3" t="n">
        <v>35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0.9392653107643127</v>
      </c>
      <c r="C138" s="4" t="n">
        <v>1.338522672653198</v>
      </c>
      <c r="D138" s="4" t="n">
        <v>1.365374326705933</v>
      </c>
      <c r="E138" s="4" t="n">
        <v>0.8045977011494253</v>
      </c>
      <c r="F138" s="4" t="n">
        <v>0.576271186440678</v>
      </c>
      <c r="G138" s="4" t="n">
        <v>0.5135135135135135</v>
      </c>
      <c r="H138" s="4" t="n">
        <v>8.398079999999999e-05</v>
      </c>
      <c r="I138" s="4" t="n">
        <v>0.6440677966101694</v>
      </c>
      <c r="J138" s="4" t="n">
        <v>0.6486486486486487</v>
      </c>
      <c r="K138" s="3" t="n">
        <v>35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0.8185666799545288</v>
      </c>
      <c r="C139" s="4" t="n">
        <v>1.336804628372192</v>
      </c>
      <c r="D139" s="4" t="n">
        <v>1.36335277557373</v>
      </c>
      <c r="E139" s="4" t="n">
        <v>0.8045977011494253</v>
      </c>
      <c r="F139" s="4" t="n">
        <v>0.5932203389830508</v>
      </c>
      <c r="G139" s="4" t="n">
        <v>0.5135135135135135</v>
      </c>
      <c r="H139" s="4" t="n">
        <v>8.398079999999999e-05</v>
      </c>
      <c r="I139" s="4" t="n">
        <v>0.6440677966101694</v>
      </c>
      <c r="J139" s="4" t="n">
        <v>0.6486486486486487</v>
      </c>
      <c r="K139" s="3" t="n">
        <v>35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0.9646746516227722</v>
      </c>
      <c r="C140" s="4" t="n">
        <v>1.335467100143433</v>
      </c>
      <c r="D140" s="4" t="n">
        <v>1.361655712127686</v>
      </c>
      <c r="E140" s="4" t="n">
        <v>0.8045977011494253</v>
      </c>
      <c r="F140" s="4" t="n">
        <v>0.5932203389830508</v>
      </c>
      <c r="G140" s="4" t="n">
        <v>0.5135135135135135</v>
      </c>
      <c r="H140" s="4" t="n">
        <v>8.398079999999999e-05</v>
      </c>
      <c r="I140" s="4" t="n">
        <v>0.6440677966101694</v>
      </c>
      <c r="J140" s="4" t="n">
        <v>0.6486486486486487</v>
      </c>
      <c r="K140" s="3" t="n">
        <v>35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0.9428005814552307</v>
      </c>
      <c r="C141" s="4" t="n">
        <v>1.33445942401886</v>
      </c>
      <c r="D141" s="4" t="n">
        <v>1.360467791557312</v>
      </c>
      <c r="E141" s="4" t="n">
        <v>0.8045977011494253</v>
      </c>
      <c r="F141" s="4" t="n">
        <v>0.5932203389830508</v>
      </c>
      <c r="G141" s="4" t="n">
        <v>0.5135135135135135</v>
      </c>
      <c r="H141" s="4" t="n">
        <v>8.398079999999999e-05</v>
      </c>
      <c r="I141" s="4" t="n">
        <v>0.6440677966101694</v>
      </c>
      <c r="J141" s="4" t="n">
        <v>0.6486486486486487</v>
      </c>
      <c r="K141" s="3" t="n">
        <v>35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0.9305034279823303</v>
      </c>
      <c r="C142" s="4" t="n">
        <v>1.333601117134094</v>
      </c>
      <c r="D142" s="4" t="n">
        <v>1.359485030174255</v>
      </c>
      <c r="E142" s="4" t="n">
        <v>0.8045977011494253</v>
      </c>
      <c r="F142" s="4" t="n">
        <v>0.5932203389830508</v>
      </c>
      <c r="G142" s="4" t="n">
        <v>0.5135135135135135</v>
      </c>
      <c r="H142" s="4" t="n">
        <v>5.038847999999999e-05</v>
      </c>
      <c r="I142" s="4" t="n">
        <v>0.6440677966101694</v>
      </c>
      <c r="J142" s="4" t="n">
        <v>0.6486486486486487</v>
      </c>
      <c r="K142" s="3" t="n">
        <v>35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1.060618758201599</v>
      </c>
      <c r="C143" s="4" t="n">
        <v>1.33301043510437</v>
      </c>
      <c r="D143" s="4" t="n">
        <v>1.358913779258728</v>
      </c>
      <c r="E143" s="4" t="n">
        <v>0.8045977011494253</v>
      </c>
      <c r="F143" s="4" t="n">
        <v>0.5932203389830508</v>
      </c>
      <c r="G143" s="4" t="n">
        <v>0.5135135135135135</v>
      </c>
      <c r="H143" s="4" t="n">
        <v>5.038847999999999e-05</v>
      </c>
      <c r="I143" s="4" t="n">
        <v>0.6440677966101694</v>
      </c>
      <c r="J143" s="4" t="n">
        <v>0.6486486486486487</v>
      </c>
      <c r="K143" s="3" t="n">
        <v>35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0.8944945931434631</v>
      </c>
      <c r="C144" s="4" t="n">
        <v>1.332472443580627</v>
      </c>
      <c r="D144" s="4" t="n">
        <v>1.358178853988647</v>
      </c>
      <c r="E144" s="4" t="n">
        <v>0.8045977011494253</v>
      </c>
      <c r="F144" s="4" t="n">
        <v>0.5932203389830508</v>
      </c>
      <c r="G144" s="4" t="n">
        <v>0.5135135135135135</v>
      </c>
      <c r="H144" s="4" t="n">
        <v>5.038847999999999e-05</v>
      </c>
      <c r="I144" s="4" t="n">
        <v>0.6440677966101694</v>
      </c>
      <c r="J144" s="4" t="n">
        <v>0.6486486486486487</v>
      </c>
      <c r="K144" s="3" t="n">
        <v>35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0.8382545709609985</v>
      </c>
      <c r="C145" s="4" t="n">
        <v>1.332052230834961</v>
      </c>
      <c r="D145" s="4" t="n">
        <v>1.357736110687256</v>
      </c>
      <c r="E145" s="4" t="n">
        <v>0.8045977011494253</v>
      </c>
      <c r="F145" s="4" t="n">
        <v>0.5932203389830508</v>
      </c>
      <c r="G145" s="4" t="n">
        <v>0.5135135135135135</v>
      </c>
      <c r="H145" s="4" t="n">
        <v>5.038847999999999e-05</v>
      </c>
      <c r="I145" s="4" t="n">
        <v>0.6440677966101694</v>
      </c>
      <c r="J145" s="4" t="n">
        <v>0.6486486486486487</v>
      </c>
      <c r="K145" s="3" t="n">
        <v>35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1.033986449241638</v>
      </c>
      <c r="C146" s="4" t="n">
        <v>1.331546425819397</v>
      </c>
      <c r="D146" s="4" t="n">
        <v>1.357193827629089</v>
      </c>
      <c r="E146" s="4" t="n">
        <v>0.8045977011494253</v>
      </c>
      <c r="F146" s="4" t="n">
        <v>0.5932203389830508</v>
      </c>
      <c r="G146" s="4" t="n">
        <v>0.5135135135135135</v>
      </c>
      <c r="H146" s="4" t="n">
        <v>5.038847999999999e-05</v>
      </c>
      <c r="I146" s="4" t="n">
        <v>0.6440677966101694</v>
      </c>
      <c r="J146" s="4" t="n">
        <v>0.6486486486486487</v>
      </c>
      <c r="K146" s="3" t="n">
        <v>35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0.819925844669342</v>
      </c>
      <c r="C147" s="4" t="n">
        <v>1.331100702285767</v>
      </c>
      <c r="D147" s="4" t="n">
        <v>1.356889724731445</v>
      </c>
      <c r="E147" s="4" t="n">
        <v>0.8045977011494253</v>
      </c>
      <c r="F147" s="4" t="n">
        <v>0.5932203389830508</v>
      </c>
      <c r="G147" s="4" t="n">
        <v>0.5135135135135135</v>
      </c>
      <c r="H147" s="4" t="n">
        <v>5.038847999999999e-05</v>
      </c>
      <c r="I147" s="4" t="n">
        <v>0.6440677966101694</v>
      </c>
      <c r="J147" s="4" t="n">
        <v>0.6486486486486487</v>
      </c>
      <c r="K147" s="3" t="n">
        <v>35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0.9819006323814392</v>
      </c>
      <c r="C148" s="4" t="n">
        <v>1.330778360366821</v>
      </c>
      <c r="D148" s="4" t="n">
        <v>1.356634616851807</v>
      </c>
      <c r="E148" s="4" t="n">
        <v>0.8045977011494253</v>
      </c>
      <c r="F148" s="4" t="n">
        <v>0.5932203389830508</v>
      </c>
      <c r="G148" s="4" t="n">
        <v>0.5135135135135135</v>
      </c>
      <c r="H148" s="4" t="n">
        <v>5.038847999999999e-05</v>
      </c>
      <c r="I148" s="4" t="n">
        <v>0.6440677966101694</v>
      </c>
      <c r="J148" s="4" t="n">
        <v>0.6486486486486487</v>
      </c>
      <c r="K148" s="3" t="n">
        <v>35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0.921597957611084</v>
      </c>
      <c r="C149" s="4" t="n">
        <v>1.330771207809448</v>
      </c>
      <c r="D149" s="4" t="n">
        <v>1.356841087341309</v>
      </c>
      <c r="E149" s="4" t="n">
        <v>0.8045977011494253</v>
      </c>
      <c r="F149" s="4" t="n">
        <v>0.5932203389830508</v>
      </c>
      <c r="G149" s="4" t="n">
        <v>0.5135135135135135</v>
      </c>
      <c r="H149" s="4" t="n">
        <v>5.038847999999999e-05</v>
      </c>
      <c r="I149" s="4" t="n">
        <v>0.6440677966101694</v>
      </c>
      <c r="J149" s="4" t="n">
        <v>0.6486486486486487</v>
      </c>
      <c r="K149" s="3" t="n">
        <v>35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0.958669126033783</v>
      </c>
      <c r="C150" s="4" t="n">
        <v>1.330840229988098</v>
      </c>
      <c r="D150" s="4" t="n">
        <v>1.357079386711121</v>
      </c>
      <c r="E150" s="4" t="n">
        <v>0.8045977011494253</v>
      </c>
      <c r="F150" s="4" t="n">
        <v>0.5932203389830508</v>
      </c>
      <c r="G150" s="4" t="n">
        <v>0.5135135135135135</v>
      </c>
      <c r="H150" s="4" t="n">
        <v>5.038847999999999e-05</v>
      </c>
      <c r="I150" s="4" t="n">
        <v>0.6440677966101694</v>
      </c>
      <c r="J150" s="4" t="n">
        <v>0.6486486486486487</v>
      </c>
      <c r="K150" s="3" t="n">
        <v>35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0.9036660194396973</v>
      </c>
      <c r="C151" s="4" t="n">
        <v>1.330792665481567</v>
      </c>
      <c r="D151" s="4" t="n">
        <v>1.357146024703979</v>
      </c>
      <c r="E151" s="4" t="n">
        <v>0.8045977011494253</v>
      </c>
      <c r="F151" s="4" t="n">
        <v>0.5932203389830508</v>
      </c>
      <c r="G151" s="4" t="n">
        <v>0.5135135135135135</v>
      </c>
      <c r="H151" s="4" t="n">
        <v>5.038847999999999e-05</v>
      </c>
      <c r="I151" s="4" t="n">
        <v>0.6440677966101694</v>
      </c>
      <c r="J151" s="4" t="n">
        <v>0.6486486486486487</v>
      </c>
      <c r="K151" s="3" t="n">
        <v>35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0.9274528622627258</v>
      </c>
      <c r="C152" s="4" t="n">
        <v>1.330789685249329</v>
      </c>
      <c r="D152" s="4" t="n">
        <v>1.357314944267273</v>
      </c>
      <c r="E152" s="4" t="n">
        <v>0.8045977011494253</v>
      </c>
      <c r="F152" s="4" t="n">
        <v>0.5932203389830508</v>
      </c>
      <c r="G152" s="4" t="n">
        <v>0.5135135135135135</v>
      </c>
      <c r="H152" s="4" t="n">
        <v>5.038847999999999e-05</v>
      </c>
      <c r="I152" s="4" t="n">
        <v>0.6440677966101694</v>
      </c>
      <c r="J152" s="4" t="n">
        <v>0.6486486486486487</v>
      </c>
      <c r="K152" s="3" t="n">
        <v>35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0.9466294646263123</v>
      </c>
      <c r="C153" s="4" t="n">
        <v>1.331090331077576</v>
      </c>
      <c r="D153" s="4" t="n">
        <v>1.357750535011292</v>
      </c>
      <c r="E153" s="4" t="n">
        <v>0.8045977011494253</v>
      </c>
      <c r="F153" s="4" t="n">
        <v>0.5932203389830508</v>
      </c>
      <c r="G153" s="4" t="n">
        <v>0.5135135135135135</v>
      </c>
      <c r="H153" s="4" t="n">
        <v>3.023308799999999e-05</v>
      </c>
      <c r="I153" s="4" t="n">
        <v>0.6440677966101694</v>
      </c>
      <c r="J153" s="4" t="n">
        <v>0.6486486486486487</v>
      </c>
      <c r="K153" s="3" t="n">
        <v>35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0.9199034571647644</v>
      </c>
      <c r="C154" s="4" t="n">
        <v>1.331294536590576</v>
      </c>
      <c r="D154" s="4" t="n">
        <v>1.358109712600708</v>
      </c>
      <c r="E154" s="4" t="n">
        <v>0.8045977011494253</v>
      </c>
      <c r="F154" s="4" t="n">
        <v>0.5932203389830508</v>
      </c>
      <c r="G154" s="4" t="n">
        <v>0.5135135135135135</v>
      </c>
      <c r="H154" s="4" t="n">
        <v>3.023308799999999e-05</v>
      </c>
      <c r="I154" s="4" t="n">
        <v>0.6440677966101694</v>
      </c>
      <c r="J154" s="4" t="n">
        <v>0.6486486486486487</v>
      </c>
      <c r="K154" s="3" t="n">
        <v>35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0.9390725493431091</v>
      </c>
      <c r="C155" s="4" t="n">
        <v>1.331491947174072</v>
      </c>
      <c r="D155" s="4" t="n">
        <v>1.358476996421814</v>
      </c>
      <c r="E155" s="4" t="n">
        <v>0.8045977011494253</v>
      </c>
      <c r="F155" s="4" t="n">
        <v>0.5932203389830508</v>
      </c>
      <c r="G155" s="4" t="n">
        <v>0.5135135135135135</v>
      </c>
      <c r="H155" s="4" t="n">
        <v>3.023308799999999e-05</v>
      </c>
      <c r="I155" s="4" t="n">
        <v>0.6440677966101694</v>
      </c>
      <c r="J155" s="4" t="n">
        <v>0.6486486486486487</v>
      </c>
      <c r="K155" s="3" t="n">
        <v>35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0.9106244444847107</v>
      </c>
      <c r="C156" s="4" t="n">
        <v>1.331695079803467</v>
      </c>
      <c r="D156" s="4" t="n">
        <v>1.358818054199219</v>
      </c>
      <c r="E156" s="4" t="n">
        <v>0.8045977011494253</v>
      </c>
      <c r="F156" s="4" t="n">
        <v>0.5932203389830508</v>
      </c>
      <c r="G156" s="4" t="n">
        <v>0.5135135135135135</v>
      </c>
      <c r="H156" s="4" t="n">
        <v>3.023308799999999e-05</v>
      </c>
      <c r="I156" s="4" t="n">
        <v>0.6440677966101694</v>
      </c>
      <c r="J156" s="4" t="n">
        <v>0.6486486486486487</v>
      </c>
      <c r="K156" s="3" t="n">
        <v>35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0.9755889177322388</v>
      </c>
      <c r="C157" s="4" t="n">
        <v>1.332108974456787</v>
      </c>
      <c r="D157" s="4" t="n">
        <v>1.359376907348633</v>
      </c>
      <c r="E157" s="4" t="n">
        <v>0.8045977011494253</v>
      </c>
      <c r="F157" s="4" t="n">
        <v>0.5932203389830508</v>
      </c>
      <c r="G157" s="4" t="n">
        <v>0.5135135135135135</v>
      </c>
      <c r="H157" s="4" t="n">
        <v>3.023308799999999e-05</v>
      </c>
      <c r="I157" s="4" t="n">
        <v>0.6440677966101694</v>
      </c>
      <c r="J157" s="4" t="n">
        <v>0.6486486486486487</v>
      </c>
      <c r="K157" s="3" t="n">
        <v>35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0.9028982520103455</v>
      </c>
      <c r="C158" s="4" t="n">
        <v>1.332628488540649</v>
      </c>
      <c r="D158" s="4" t="n">
        <v>1.360036253929138</v>
      </c>
      <c r="E158" s="4" t="n">
        <v>0.8045977011494253</v>
      </c>
      <c r="F158" s="4" t="n">
        <v>0.5932203389830508</v>
      </c>
      <c r="G158" s="4" t="n">
        <v>0.5135135135135135</v>
      </c>
      <c r="H158" s="4" t="n">
        <v>3.023308799999999e-05</v>
      </c>
      <c r="I158" s="4" t="n">
        <v>0.6440677966101694</v>
      </c>
      <c r="J158" s="4" t="n">
        <v>0.6486486486486487</v>
      </c>
      <c r="K158" s="3" t="n">
        <v>35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0.86866295337677</v>
      </c>
      <c r="C159" s="4" t="n">
        <v>1.333217859268188</v>
      </c>
      <c r="D159" s="4" t="n">
        <v>1.360789060592651</v>
      </c>
      <c r="E159" s="4" t="n">
        <v>0.8045977011494253</v>
      </c>
      <c r="F159" s="4" t="n">
        <v>0.5932203389830508</v>
      </c>
      <c r="G159" s="4" t="n">
        <v>0.5135135135135135</v>
      </c>
      <c r="H159" s="4" t="n">
        <v>3.023308799999999e-05</v>
      </c>
      <c r="I159" s="4" t="n">
        <v>0.6440677966101694</v>
      </c>
      <c r="J159" s="4" t="n">
        <v>0.6486486486486487</v>
      </c>
      <c r="K159" s="3" t="n">
        <v>35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1.037175416946411</v>
      </c>
      <c r="C160" s="4" t="n">
        <v>1.333865761756897</v>
      </c>
      <c r="D160" s="4" t="n">
        <v>1.361590147018433</v>
      </c>
      <c r="E160" s="4" t="n">
        <v>0.8045977011494253</v>
      </c>
      <c r="F160" s="4" t="n">
        <v>0.5932203389830508</v>
      </c>
      <c r="G160" s="4" t="n">
        <v>0.5135135135135135</v>
      </c>
      <c r="H160" s="4" t="n">
        <v>3.023308799999999e-05</v>
      </c>
      <c r="I160" s="4" t="n">
        <v>0.6440677966101694</v>
      </c>
      <c r="J160" s="4" t="n">
        <v>0.6486486486486487</v>
      </c>
      <c r="K160" s="3" t="n">
        <v>35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1.015849709510803</v>
      </c>
      <c r="C161" s="4" t="n">
        <v>1.334644675254822</v>
      </c>
      <c r="D161" s="4" t="n">
        <v>1.362569451332092</v>
      </c>
      <c r="E161" s="4" t="n">
        <v>0.8045977011494253</v>
      </c>
      <c r="F161" s="4" t="n">
        <v>0.5932203389830508</v>
      </c>
      <c r="G161" s="4" t="n">
        <v>0.5135135135135135</v>
      </c>
      <c r="H161" s="4" t="n">
        <v>3.023308799999999e-05</v>
      </c>
      <c r="I161" s="4" t="n">
        <v>0.6440677966101694</v>
      </c>
      <c r="J161" s="4" t="n">
        <v>0.6486486486486487</v>
      </c>
      <c r="K161" s="3" t="n">
        <v>35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0.8443242907524109</v>
      </c>
      <c r="C162" s="4" t="n">
        <v>1.335360527038574</v>
      </c>
      <c r="D162" s="4" t="n">
        <v>1.363495469093323</v>
      </c>
      <c r="E162" s="4" t="n">
        <v>0.8045977011494253</v>
      </c>
      <c r="F162" s="4" t="n">
        <v>0.5932203389830508</v>
      </c>
      <c r="G162" s="4" t="n">
        <v>0.5135135135135135</v>
      </c>
      <c r="H162" s="4" t="n">
        <v>3.023308799999999e-05</v>
      </c>
      <c r="I162" s="4" t="n">
        <v>0.6440677966101694</v>
      </c>
      <c r="J162" s="4" t="n">
        <v>0.6486486486486487</v>
      </c>
      <c r="K162" s="3" t="n">
        <v>35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0.9686122536659241</v>
      </c>
      <c r="C163" s="4" t="n">
        <v>1.336036086082458</v>
      </c>
      <c r="D163" s="4" t="n">
        <v>1.364360094070435</v>
      </c>
      <c r="E163" s="4" t="n">
        <v>0.8045977011494253</v>
      </c>
      <c r="F163" s="4" t="n">
        <v>0.5932203389830508</v>
      </c>
      <c r="G163" s="4" t="n">
        <v>0.5135135135135135</v>
      </c>
      <c r="H163" s="4" t="n">
        <v>3.023308799999999e-05</v>
      </c>
      <c r="I163" s="4" t="n">
        <v>0.6440677966101694</v>
      </c>
      <c r="J163" s="4" t="n">
        <v>0.6486486486486487</v>
      </c>
      <c r="K163" s="3" t="n">
        <v>35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0.8755856156349182</v>
      </c>
      <c r="C164" s="4" t="n">
        <v>1.336417555809021</v>
      </c>
      <c r="D164" s="4" t="n">
        <v>1.364901304244995</v>
      </c>
      <c r="E164" s="4" t="n">
        <v>0.8045977011494253</v>
      </c>
      <c r="F164" s="4" t="n">
        <v>0.5932203389830508</v>
      </c>
      <c r="G164" s="4" t="n">
        <v>0.5135135135135135</v>
      </c>
      <c r="H164" s="4" t="n">
        <v>1.81398528e-05</v>
      </c>
      <c r="I164" s="4" t="n">
        <v>0.6440677966101694</v>
      </c>
      <c r="J164" s="4" t="n">
        <v>0.6486486486486487</v>
      </c>
      <c r="K164" s="3" t="n">
        <v>35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1.005413174629211</v>
      </c>
      <c r="C165" s="4" t="n">
        <v>1.336792230606079</v>
      </c>
      <c r="D165" s="4" t="n">
        <v>1.365431547164917</v>
      </c>
      <c r="E165" s="4" t="n">
        <v>0.8045977011494253</v>
      </c>
      <c r="F165" s="4" t="n">
        <v>0.5932203389830508</v>
      </c>
      <c r="G165" s="4" t="n">
        <v>0.5135135135135135</v>
      </c>
      <c r="H165" s="4" t="n">
        <v>1.81398528e-05</v>
      </c>
      <c r="I165" s="4" t="n">
        <v>0.6440677966101694</v>
      </c>
      <c r="J165" s="4" t="n">
        <v>0.6486486486486487</v>
      </c>
      <c r="K165" s="3" t="n">
        <v>35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0.9340678453445435</v>
      </c>
      <c r="C166" s="4" t="n">
        <v>1.337151885032654</v>
      </c>
      <c r="D166" s="4" t="n">
        <v>1.365887522697449</v>
      </c>
      <c r="E166" s="4" t="n">
        <v>0.8045977011494253</v>
      </c>
      <c r="F166" s="4" t="n">
        <v>0.5932203389830508</v>
      </c>
      <c r="G166" s="4" t="n">
        <v>0.5135135135135135</v>
      </c>
      <c r="H166" s="4" t="n">
        <v>1.81398528e-05</v>
      </c>
      <c r="I166" s="4" t="n">
        <v>0.6440677966101694</v>
      </c>
      <c r="J166" s="4" t="n">
        <v>0.6486486486486487</v>
      </c>
      <c r="K166" s="3" t="n">
        <v>35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0.8951335549354553</v>
      </c>
      <c r="C167" s="4" t="n">
        <v>1.337456941604614</v>
      </c>
      <c r="D167" s="4" t="n">
        <v>1.366263508796692</v>
      </c>
      <c r="E167" s="4" t="n">
        <v>0.8045977011494253</v>
      </c>
      <c r="F167" s="4" t="n">
        <v>0.5932203389830508</v>
      </c>
      <c r="G167" s="4" t="n">
        <v>0.5135135135135135</v>
      </c>
      <c r="H167" s="4" t="n">
        <v>1.81398528e-05</v>
      </c>
      <c r="I167" s="4" t="n">
        <v>0.6440677966101694</v>
      </c>
      <c r="J167" s="4" t="n">
        <v>0.6486486486486487</v>
      </c>
      <c r="K167" s="3" t="n">
        <v>35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0.9457848072052002</v>
      </c>
      <c r="C168" s="4" t="n">
        <v>1.337648391723633</v>
      </c>
      <c r="D168" s="4" t="n">
        <v>1.366535663604736</v>
      </c>
      <c r="E168" s="4" t="n">
        <v>0.8045977011494253</v>
      </c>
      <c r="F168" s="4" t="n">
        <v>0.5932203389830508</v>
      </c>
      <c r="G168" s="4" t="n">
        <v>0.5135135135135135</v>
      </c>
      <c r="H168" s="4" t="n">
        <v>1.81398528e-05</v>
      </c>
      <c r="I168" s="4" t="n">
        <v>0.6440677966101694</v>
      </c>
      <c r="J168" s="4" t="n">
        <v>0.6486486486486487</v>
      </c>
      <c r="K168" s="3" t="n">
        <v>35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0.9174475073814392</v>
      </c>
      <c r="C169" s="4" t="n">
        <v>1.337876677513123</v>
      </c>
      <c r="D169" s="4" t="n">
        <v>1.366856813430786</v>
      </c>
      <c r="E169" s="4" t="n">
        <v>0.8045977011494253</v>
      </c>
      <c r="F169" s="4" t="n">
        <v>0.5932203389830508</v>
      </c>
      <c r="G169" s="4" t="n">
        <v>0.5135135135135135</v>
      </c>
      <c r="H169" s="4" t="n">
        <v>1.81398528e-05</v>
      </c>
      <c r="I169" s="4" t="n">
        <v>0.6440677966101694</v>
      </c>
      <c r="J169" s="4" t="n">
        <v>0.6486486486486487</v>
      </c>
      <c r="K169" s="3" t="n">
        <v>35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1.008273124694824</v>
      </c>
      <c r="C170" s="4" t="n">
        <v>1.338064908981323</v>
      </c>
      <c r="D170" s="4" t="n">
        <v>1.367108583450317</v>
      </c>
      <c r="E170" s="4" t="n">
        <v>0.8045977011494253</v>
      </c>
      <c r="F170" s="4" t="n">
        <v>0.5932203389830508</v>
      </c>
      <c r="G170" s="4" t="n">
        <v>0.5135135135135135</v>
      </c>
      <c r="H170" s="4" t="n">
        <v>1.81398528e-05</v>
      </c>
      <c r="I170" s="4" t="n">
        <v>0.6440677966101694</v>
      </c>
      <c r="J170" s="4" t="n">
        <v>0.6486486486486487</v>
      </c>
      <c r="K170" s="3" t="n">
        <v>35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0.948943018913269</v>
      </c>
      <c r="C171" s="4" t="n">
        <v>1.338208556175232</v>
      </c>
      <c r="D171" s="4" t="n">
        <v>1.367351531982422</v>
      </c>
      <c r="E171" s="4" t="n">
        <v>0.8045977011494253</v>
      </c>
      <c r="F171" s="4" t="n">
        <v>0.5932203389830508</v>
      </c>
      <c r="G171" s="4" t="n">
        <v>0.5135135135135135</v>
      </c>
      <c r="H171" s="4" t="n">
        <v>1.81398528e-05</v>
      </c>
      <c r="I171" s="4" t="n">
        <v>0.6440677966101694</v>
      </c>
      <c r="J171" s="4" t="n">
        <v>0.6486486486486487</v>
      </c>
      <c r="K171" s="3" t="n">
        <v>35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1.0144944190979</v>
      </c>
      <c r="C172" s="4" t="n">
        <v>1.338311910629272</v>
      </c>
      <c r="D172" s="4" t="n">
        <v>1.367526888847351</v>
      </c>
      <c r="E172" s="4" t="n">
        <v>0.8045977011494253</v>
      </c>
      <c r="F172" s="4" t="n">
        <v>0.5932203389830508</v>
      </c>
      <c r="G172" s="4" t="n">
        <v>0.5135135135135135</v>
      </c>
      <c r="H172" s="4" t="n">
        <v>1.81398528e-05</v>
      </c>
      <c r="I172" s="4" t="n">
        <v>0.6440677966101694</v>
      </c>
      <c r="J172" s="4" t="n">
        <v>0.6486486486486487</v>
      </c>
      <c r="K172" s="3" t="n">
        <v>35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0.9283687472343445</v>
      </c>
      <c r="C173" s="4" t="n">
        <v>1.338414907455444</v>
      </c>
      <c r="D173" s="4" t="n">
        <v>1.367700815200806</v>
      </c>
      <c r="E173" s="4" t="n">
        <v>0.8045977011494253</v>
      </c>
      <c r="F173" s="4" t="n">
        <v>0.5932203389830508</v>
      </c>
      <c r="G173" s="4" t="n">
        <v>0.5135135135135135</v>
      </c>
      <c r="H173" s="4" t="n">
        <v>1.81398528e-05</v>
      </c>
      <c r="I173" s="4" t="n">
        <v>0.6440677966101694</v>
      </c>
      <c r="J173" s="4" t="n">
        <v>0.6486486486486487</v>
      </c>
      <c r="K173" s="3" t="n">
        <v>35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0.9597402811050415</v>
      </c>
      <c r="C174" s="4" t="n">
        <v>1.338551640510559</v>
      </c>
      <c r="D174" s="4" t="n">
        <v>1.367913126945496</v>
      </c>
      <c r="E174" s="4" t="n">
        <v>0.8045977011494253</v>
      </c>
      <c r="F174" s="4" t="n">
        <v>0.5932203389830508</v>
      </c>
      <c r="G174" s="4" t="n">
        <v>0.5135135135135135</v>
      </c>
      <c r="H174" s="4" t="n">
        <v>1.81398528e-05</v>
      </c>
      <c r="I174" s="4" t="n">
        <v>0.6440677966101694</v>
      </c>
      <c r="J174" s="4" t="n">
        <v>0.6486486486486487</v>
      </c>
      <c r="K174" s="3" t="n">
        <v>35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0.9754117727279663</v>
      </c>
      <c r="C175" s="4" t="n">
        <v>1.338624119758606</v>
      </c>
      <c r="D175" s="4" t="n">
        <v>1.368008613586426</v>
      </c>
      <c r="E175" s="4" t="n">
        <v>0.8045977011494253</v>
      </c>
      <c r="F175" s="4" t="n">
        <v>0.5932203389830508</v>
      </c>
      <c r="G175" s="4" t="n">
        <v>0.5135135135135135</v>
      </c>
      <c r="H175" s="4" t="n">
        <v>1.088391168e-05</v>
      </c>
      <c r="I175" s="4" t="n">
        <v>0.6440677966101694</v>
      </c>
      <c r="J175" s="4" t="n">
        <v>0.6486486486486487</v>
      </c>
      <c r="K175" s="3" t="n">
        <v>35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0.9734739065170288</v>
      </c>
      <c r="C176" s="4" t="n">
        <v>1.338677406311035</v>
      </c>
      <c r="D176" s="4" t="n">
        <v>1.368078947067261</v>
      </c>
      <c r="E176" s="4" t="n">
        <v>0.8045977011494253</v>
      </c>
      <c r="F176" s="4" t="n">
        <v>0.5932203389830508</v>
      </c>
      <c r="G176" s="4" t="n">
        <v>0.5135135135135135</v>
      </c>
      <c r="H176" s="4" t="n">
        <v>1.088391168e-05</v>
      </c>
      <c r="I176" s="4" t="n">
        <v>0.6440677966101694</v>
      </c>
      <c r="J176" s="4" t="n">
        <v>0.6486486486486487</v>
      </c>
      <c r="K176" s="3" t="n">
        <v>35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0.9226342439651489</v>
      </c>
      <c r="C177" s="4" t="n">
        <v>1.338774681091309</v>
      </c>
      <c r="D177" s="4" t="n">
        <v>1.368223190307617</v>
      </c>
      <c r="E177" s="4" t="n">
        <v>0.8045977011494253</v>
      </c>
      <c r="F177" s="4" t="n">
        <v>0.5932203389830508</v>
      </c>
      <c r="G177" s="4" t="n">
        <v>0.5135135135135135</v>
      </c>
      <c r="H177" s="4" t="n">
        <v>1.088391168e-05</v>
      </c>
      <c r="I177" s="4" t="n">
        <v>0.6440677966101694</v>
      </c>
      <c r="J177" s="4" t="n">
        <v>0.6486486486486487</v>
      </c>
      <c r="K177" s="3" t="n">
        <v>35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0.904569685459137</v>
      </c>
      <c r="C178" s="4" t="n">
        <v>1.338878989219666</v>
      </c>
      <c r="D178" s="4" t="n">
        <v>1.368384957313538</v>
      </c>
      <c r="E178" s="4" t="n">
        <v>0.8045977011494253</v>
      </c>
      <c r="F178" s="4" t="n">
        <v>0.5932203389830508</v>
      </c>
      <c r="G178" s="4" t="n">
        <v>0.5135135135135135</v>
      </c>
      <c r="H178" s="4" t="n">
        <v>1.088391168e-05</v>
      </c>
      <c r="I178" s="4" t="n">
        <v>0.6440677966101694</v>
      </c>
      <c r="J178" s="4" t="n">
        <v>0.6486486486486487</v>
      </c>
      <c r="K178" s="3" t="n">
        <v>35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0.9651863574981689</v>
      </c>
      <c r="C179" s="4" t="n">
        <v>1.338992953300476</v>
      </c>
      <c r="D179" s="4" t="n">
        <v>1.368552803993225</v>
      </c>
      <c r="E179" s="4" t="n">
        <v>0.8045977011494253</v>
      </c>
      <c r="F179" s="4" t="n">
        <v>0.5932203389830508</v>
      </c>
      <c r="G179" s="4" t="n">
        <v>0.5135135135135135</v>
      </c>
      <c r="H179" s="4" t="n">
        <v>1.088391168e-05</v>
      </c>
      <c r="I179" s="4" t="n">
        <v>0.6440677966101694</v>
      </c>
      <c r="J179" s="4" t="n">
        <v>0.6486486486486487</v>
      </c>
      <c r="K179" s="3" t="n">
        <v>35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0.8360043168067932</v>
      </c>
      <c r="C180" s="4" t="n">
        <v>1.339138627052307</v>
      </c>
      <c r="D180" s="4" t="n">
        <v>1.368725299835205</v>
      </c>
      <c r="E180" s="4" t="n">
        <v>0.8045977011494253</v>
      </c>
      <c r="F180" s="4" t="n">
        <v>0.5932203389830508</v>
      </c>
      <c r="G180" s="4" t="n">
        <v>0.5135135135135135</v>
      </c>
      <c r="H180" s="4" t="n">
        <v>1.088391168e-05</v>
      </c>
      <c r="I180" s="4" t="n">
        <v>0.6440677966101694</v>
      </c>
      <c r="J180" s="4" t="n">
        <v>0.6486486486486487</v>
      </c>
      <c r="K180" s="3" t="n">
        <v>35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0.9198434948921204</v>
      </c>
      <c r="C181" s="4" t="n">
        <v>1.339289784431458</v>
      </c>
      <c r="D181" s="4" t="n">
        <v>1.368903279304504</v>
      </c>
      <c r="E181" s="4" t="n">
        <v>0.8045977011494253</v>
      </c>
      <c r="F181" s="4" t="n">
        <v>0.5932203389830508</v>
      </c>
      <c r="G181" s="4" t="n">
        <v>0.5135135135135135</v>
      </c>
      <c r="H181" s="4" t="n">
        <v>1.088391168e-05</v>
      </c>
      <c r="I181" s="4" t="n">
        <v>0.6440677966101694</v>
      </c>
      <c r="J181" s="4" t="n">
        <v>0.6486486486486487</v>
      </c>
      <c r="K181" s="3" t="n">
        <v>35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0.9012421369552612</v>
      </c>
      <c r="C182" s="4" t="n">
        <v>1.339395523071289</v>
      </c>
      <c r="D182" s="4" t="n">
        <v>1.369008421897888</v>
      </c>
      <c r="E182" s="4" t="n">
        <v>0.8045977011494253</v>
      </c>
      <c r="F182" s="4" t="n">
        <v>0.5932203389830508</v>
      </c>
      <c r="G182" s="4" t="n">
        <v>0.5135135135135135</v>
      </c>
      <c r="H182" s="4" t="n">
        <v>1.088391168e-05</v>
      </c>
      <c r="I182" s="4" t="n">
        <v>0.6440677966101694</v>
      </c>
      <c r="J182" s="4" t="n">
        <v>0.6486486486486487</v>
      </c>
      <c r="K182" s="3" t="n">
        <v>35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1.05527651309967</v>
      </c>
      <c r="C183" s="4" t="n">
        <v>1.339408278465271</v>
      </c>
      <c r="D183" s="4" t="n">
        <v>1.369001030921936</v>
      </c>
      <c r="E183" s="4" t="n">
        <v>0.8045977011494253</v>
      </c>
      <c r="F183" s="4" t="n">
        <v>0.5932203389830508</v>
      </c>
      <c r="G183" s="4" t="n">
        <v>0.5135135135135135</v>
      </c>
      <c r="H183" s="4" t="n">
        <v>1.088391168e-05</v>
      </c>
      <c r="I183" s="4" t="n">
        <v>0.6440677966101694</v>
      </c>
      <c r="J183" s="4" t="n">
        <v>0.6486486486486487</v>
      </c>
      <c r="K183" s="3" t="n">
        <v>35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0.9416771531105042</v>
      </c>
      <c r="C184" s="4" t="n">
        <v>1.33944571018219</v>
      </c>
      <c r="D184" s="4" t="n">
        <v>1.368987679481506</v>
      </c>
      <c r="E184" s="4" t="n">
        <v>0.8045977011494253</v>
      </c>
      <c r="F184" s="4" t="n">
        <v>0.5932203389830508</v>
      </c>
      <c r="G184" s="4" t="n">
        <v>0.5135135135135135</v>
      </c>
      <c r="H184" s="4" t="n">
        <v>1.088391168e-05</v>
      </c>
      <c r="I184" s="4" t="n">
        <v>0.6440677966101694</v>
      </c>
      <c r="J184" s="4" t="n">
        <v>0.6486486486486487</v>
      </c>
      <c r="K184" s="3" t="n">
        <v>35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1.050247311592102</v>
      </c>
      <c r="C185" s="4" t="n">
        <v>1.339548110961914</v>
      </c>
      <c r="D185" s="4" t="n">
        <v>1.369046568870544</v>
      </c>
      <c r="E185" s="4" t="n">
        <v>0.8045977011494253</v>
      </c>
      <c r="F185" s="4" t="n">
        <v>0.5932203389830508</v>
      </c>
      <c r="G185" s="4" t="n">
        <v>0.5135135135135135</v>
      </c>
      <c r="H185" s="4" t="n">
        <v>1.088391168e-05</v>
      </c>
      <c r="I185" s="4" t="n">
        <v>0.6440677966101694</v>
      </c>
      <c r="J185" s="4" t="n">
        <v>0.6486486486486487</v>
      </c>
      <c r="K185" s="3" t="n">
        <v>35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0.920692503452301</v>
      </c>
      <c r="C186" s="4" t="n">
        <v>1.339640974998474</v>
      </c>
      <c r="D186" s="4" t="n">
        <v>1.369095087051392</v>
      </c>
      <c r="E186" s="4" t="n">
        <v>0.8045977011494253</v>
      </c>
      <c r="F186" s="4" t="n">
        <v>0.5932203389830508</v>
      </c>
      <c r="G186" s="4" t="n">
        <v>0.5135135135135135</v>
      </c>
      <c r="H186" s="4" t="n">
        <v>1e-05</v>
      </c>
      <c r="I186" s="4" t="n">
        <v>0.6440677966101694</v>
      </c>
      <c r="J186" s="4" t="n">
        <v>0.6486486486486487</v>
      </c>
      <c r="K186" s="3" t="n">
        <v>35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0.9286584854125977</v>
      </c>
      <c r="C187" s="4" t="n">
        <v>1.339732885360718</v>
      </c>
      <c r="D187" s="4" t="n">
        <v>1.369149804115295</v>
      </c>
      <c r="E187" s="4" t="n">
        <v>0.8045977011494253</v>
      </c>
      <c r="F187" s="4" t="n">
        <v>0.5932203389830508</v>
      </c>
      <c r="G187" s="4" t="n">
        <v>0.5135135135135135</v>
      </c>
      <c r="H187" s="4" t="n">
        <v>1e-05</v>
      </c>
      <c r="I187" s="4" t="n">
        <v>0.6440677966101694</v>
      </c>
      <c r="J187" s="4" t="n">
        <v>0.6486486486486487</v>
      </c>
      <c r="K187" s="3" t="n">
        <v>35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1.061438918113708</v>
      </c>
      <c r="C188" s="4" t="n">
        <v>1.339781641960144</v>
      </c>
      <c r="D188" s="4" t="n">
        <v>1.369155406951904</v>
      </c>
      <c r="E188" s="4" t="n">
        <v>0.8045977011494253</v>
      </c>
      <c r="F188" s="4" t="n">
        <v>0.5932203389830508</v>
      </c>
      <c r="G188" s="4" t="n">
        <v>0.5135135135135135</v>
      </c>
      <c r="H188" s="4" t="n">
        <v>1e-05</v>
      </c>
      <c r="I188" s="4" t="n">
        <v>0.6440677966101694</v>
      </c>
      <c r="J188" s="4" t="n">
        <v>0.6486486486486487</v>
      </c>
      <c r="K188" s="3" t="n">
        <v>35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1.052427053451538</v>
      </c>
      <c r="C189" s="4" t="n">
        <v>1.339890837669373</v>
      </c>
      <c r="D189" s="4" t="n">
        <v>1.369221806526184</v>
      </c>
      <c r="E189" s="4" t="n">
        <v>0.8045977011494253</v>
      </c>
      <c r="F189" s="4" t="n">
        <v>0.5932203389830508</v>
      </c>
      <c r="G189" s="4" t="n">
        <v>0.5135135135135135</v>
      </c>
      <c r="H189" s="4" t="n">
        <v>1e-05</v>
      </c>
      <c r="I189" s="4" t="n">
        <v>0.6440677966101694</v>
      </c>
      <c r="J189" s="4" t="n">
        <v>0.6486486486486487</v>
      </c>
      <c r="K189" s="3" t="n">
        <v>35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0.9247627854347229</v>
      </c>
      <c r="C190" s="4" t="n">
        <v>1.340011358261108</v>
      </c>
      <c r="D190" s="4" t="n">
        <v>1.369317173957825</v>
      </c>
      <c r="E190" s="4" t="n">
        <v>0.8045977011494253</v>
      </c>
      <c r="F190" s="4" t="n">
        <v>0.5932203389830508</v>
      </c>
      <c r="G190" s="4" t="n">
        <v>0.5135135135135135</v>
      </c>
      <c r="H190" s="4" t="n">
        <v>1e-05</v>
      </c>
      <c r="I190" s="4" t="n">
        <v>0.6440677966101694</v>
      </c>
      <c r="J190" s="4" t="n">
        <v>0.6486486486486487</v>
      </c>
      <c r="K190" s="3" t="n">
        <v>35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1.001859545707703</v>
      </c>
      <c r="C191" s="4" t="n">
        <v>1.340175747871399</v>
      </c>
      <c r="D191" s="4" t="n">
        <v>1.36947226524353</v>
      </c>
      <c r="E191" s="4" t="n">
        <v>0.8045977011494253</v>
      </c>
      <c r="F191" s="4" t="n">
        <v>0.5932203389830508</v>
      </c>
      <c r="G191" s="4" t="n">
        <v>0.5135135135135135</v>
      </c>
      <c r="H191" s="4" t="n">
        <v>1e-05</v>
      </c>
      <c r="I191" s="4" t="n">
        <v>0.6440677966101694</v>
      </c>
      <c r="J191" s="4" t="n">
        <v>0.6486486486486487</v>
      </c>
      <c r="K191" s="3" t="n">
        <v>35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1.145391821861267</v>
      </c>
      <c r="C192" s="4" t="n">
        <v>1.34036922454834</v>
      </c>
      <c r="D192" s="4" t="n">
        <v>1.369657635688782</v>
      </c>
      <c r="E192" s="4" t="n">
        <v>0.8045977011494253</v>
      </c>
      <c r="F192" s="4" t="n">
        <v>0.5932203389830508</v>
      </c>
      <c r="G192" s="4" t="n">
        <v>0.5135135135135135</v>
      </c>
      <c r="H192" s="4" t="n">
        <v>1e-05</v>
      </c>
      <c r="I192" s="4" t="n">
        <v>0.6440677966101694</v>
      </c>
      <c r="J192" s="4" t="n">
        <v>0.6486486486486487</v>
      </c>
      <c r="K192" s="3" t="n">
        <v>35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1.030539751052856</v>
      </c>
      <c r="C193" s="4" t="n">
        <v>1.340553641319275</v>
      </c>
      <c r="D193" s="4" t="n">
        <v>1.369829654693604</v>
      </c>
      <c r="E193" s="4" t="n">
        <v>0.8045977011494253</v>
      </c>
      <c r="F193" s="4" t="n">
        <v>0.5932203389830508</v>
      </c>
      <c r="G193" s="4" t="n">
        <v>0.5135135135135135</v>
      </c>
      <c r="H193" s="4" t="n">
        <v>1e-05</v>
      </c>
      <c r="I193" s="4" t="n">
        <v>0.6440677966101694</v>
      </c>
      <c r="J193" s="4" t="n">
        <v>0.6486486486486487</v>
      </c>
      <c r="K193" s="3" t="n">
        <v>35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0.9550994634628296</v>
      </c>
      <c r="C194" s="4" t="n">
        <v>1.340643405914307</v>
      </c>
      <c r="D194" s="4" t="n">
        <v>1.369930624961853</v>
      </c>
      <c r="E194" s="4" t="n">
        <v>0.8045977011494253</v>
      </c>
      <c r="F194" s="4" t="n">
        <v>0.5932203389830508</v>
      </c>
      <c r="G194" s="4" t="n">
        <v>0.5135135135135135</v>
      </c>
      <c r="H194" s="4" t="n">
        <v>1e-05</v>
      </c>
      <c r="I194" s="4" t="n">
        <v>0.6440677966101694</v>
      </c>
      <c r="J194" s="4" t="n">
        <v>0.6486486486486487</v>
      </c>
      <c r="K194" s="3" t="n">
        <v>35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1.005700945854187</v>
      </c>
      <c r="C195" s="4" t="n">
        <v>1.340788602828979</v>
      </c>
      <c r="D195" s="4" t="n">
        <v>1.370131611824036</v>
      </c>
      <c r="E195" s="4" t="n">
        <v>0.8045977011494253</v>
      </c>
      <c r="F195" s="4" t="n">
        <v>0.5932203389830508</v>
      </c>
      <c r="G195" s="4" t="n">
        <v>0.5135135135135135</v>
      </c>
      <c r="H195" s="4" t="n">
        <v>1e-05</v>
      </c>
      <c r="I195" s="4" t="n">
        <v>0.6440677966101694</v>
      </c>
      <c r="J195" s="4" t="n">
        <v>0.6486486486486487</v>
      </c>
      <c r="K195" s="3" t="n">
        <v>35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0.9568124413490295</v>
      </c>
      <c r="C196" s="4" t="n">
        <v>1.340955257415771</v>
      </c>
      <c r="D196" s="4" t="n">
        <v>1.370346426963806</v>
      </c>
      <c r="E196" s="4" t="n">
        <v>0.8045977011494253</v>
      </c>
      <c r="F196" s="4" t="n">
        <v>0.5932203389830508</v>
      </c>
      <c r="G196" s="4" t="n">
        <v>0.5135135135135135</v>
      </c>
      <c r="H196" s="4" t="n">
        <v>1e-05</v>
      </c>
      <c r="I196" s="4" t="n">
        <v>0.6440677966101694</v>
      </c>
      <c r="J196" s="4" t="n">
        <v>0.6486486486486487</v>
      </c>
      <c r="K196" s="3" t="n">
        <v>35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0.967397928237915</v>
      </c>
      <c r="C197" s="4" t="n">
        <v>1.341137528419495</v>
      </c>
      <c r="D197" s="4" t="n">
        <v>1.370574951171875</v>
      </c>
      <c r="E197" s="4" t="n">
        <v>0.8045977011494253</v>
      </c>
      <c r="F197" s="4" t="n">
        <v>0.5932203389830508</v>
      </c>
      <c r="G197" s="4" t="n">
        <v>0.5135135135135135</v>
      </c>
      <c r="H197" s="4" t="n">
        <v>1e-05</v>
      </c>
      <c r="I197" s="4" t="n">
        <v>0.6440677966101694</v>
      </c>
      <c r="J197" s="4" t="n">
        <v>0.6486486486486487</v>
      </c>
      <c r="K197" s="3" t="n">
        <v>35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0.8832544684410095</v>
      </c>
      <c r="C198" s="4" t="n">
        <v>1.341244220733643</v>
      </c>
      <c r="D198" s="4" t="n">
        <v>1.370713353157043</v>
      </c>
      <c r="E198" s="4" t="n">
        <v>0.8045977011494253</v>
      </c>
      <c r="F198" s="4" t="n">
        <v>0.5932203389830508</v>
      </c>
      <c r="G198" s="4" t="n">
        <v>0.5135135135135135</v>
      </c>
      <c r="H198" s="4" t="n">
        <v>1e-05</v>
      </c>
      <c r="I198" s="4" t="n">
        <v>0.6440677966101694</v>
      </c>
      <c r="J198" s="4" t="n">
        <v>0.6486486486486487</v>
      </c>
      <c r="K198" s="3" t="n">
        <v>35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0.9665490388870239</v>
      </c>
      <c r="C199" s="4" t="n">
        <v>1.341352581977844</v>
      </c>
      <c r="D199" s="4" t="n">
        <v>1.370846390724182</v>
      </c>
      <c r="E199" s="4" t="n">
        <v>0.8045977011494253</v>
      </c>
      <c r="F199" s="4" t="n">
        <v>0.5932203389830508</v>
      </c>
      <c r="G199" s="4" t="n">
        <v>0.5135135135135135</v>
      </c>
      <c r="H199" s="4" t="n">
        <v>1e-05</v>
      </c>
      <c r="I199" s="4" t="n">
        <v>0.6440677966101694</v>
      </c>
      <c r="J199" s="4" t="n">
        <v>0.6486486486486487</v>
      </c>
      <c r="K199" s="3" t="n">
        <v>35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0.9218080639839172</v>
      </c>
      <c r="C200" s="4" t="n">
        <v>1.34147834777832</v>
      </c>
      <c r="D200" s="4" t="n">
        <v>1.370962619781494</v>
      </c>
      <c r="E200" s="4" t="n">
        <v>0.8045977011494253</v>
      </c>
      <c r="F200" s="4" t="n">
        <v>0.5932203389830508</v>
      </c>
      <c r="G200" s="4" t="n">
        <v>0.5135135135135135</v>
      </c>
      <c r="H200" s="4" t="n">
        <v>1e-05</v>
      </c>
      <c r="I200" s="4" t="n">
        <v>0.6440677966101694</v>
      </c>
      <c r="J200" s="4" t="n">
        <v>0.6486486486486487</v>
      </c>
      <c r="K200" s="3" t="n">
        <v>35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0.9228426814079285</v>
      </c>
      <c r="C201" s="4" t="n">
        <v>1.341596961021423</v>
      </c>
      <c r="D201" s="4" t="n">
        <v>1.371042609214783</v>
      </c>
      <c r="E201" s="4" t="n">
        <v>0.8045977011494253</v>
      </c>
      <c r="F201" s="4" t="n">
        <v>0.5932203389830508</v>
      </c>
      <c r="G201" s="4" t="n">
        <v>0.5135135135135135</v>
      </c>
      <c r="H201" s="4" t="n">
        <v>1e-05</v>
      </c>
      <c r="I201" s="4" t="n">
        <v>0.6440677966101694</v>
      </c>
      <c r="J201" s="4" t="n">
        <v>0.6486486486486487</v>
      </c>
      <c r="K201" s="3" t="n">
        <v>35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1.004152655601501</v>
      </c>
      <c r="C202" s="4" t="n">
        <v>1.341603636741638</v>
      </c>
      <c r="D202" s="4" t="n">
        <v>1.371026277542114</v>
      </c>
      <c r="E202" s="4" t="n">
        <v>0.8045977011494253</v>
      </c>
      <c r="F202" s="4" t="n">
        <v>0.5932203389830508</v>
      </c>
      <c r="G202" s="4" t="n">
        <v>0.5135135135135135</v>
      </c>
      <c r="H202" s="4" t="n">
        <v>1e-05</v>
      </c>
      <c r="I202" s="4" t="n">
        <v>0.6440677966101694</v>
      </c>
      <c r="J202" s="4" t="n">
        <v>0.6486486486486487</v>
      </c>
      <c r="K202" s="3" t="n">
        <v>35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0.9846649169921875</v>
      </c>
      <c r="C203" s="4" t="n">
        <v>1.341569066047668</v>
      </c>
      <c r="D203" s="4" t="n">
        <v>1.370957493782043</v>
      </c>
      <c r="E203" s="4" t="n">
        <v>0.8045977011494253</v>
      </c>
      <c r="F203" s="4" t="n">
        <v>0.5932203389830508</v>
      </c>
      <c r="G203" s="4" t="n">
        <v>0.5135135135135135</v>
      </c>
      <c r="H203" s="4" t="n">
        <v>1e-05</v>
      </c>
      <c r="I203" s="4" t="n">
        <v>0.6440677966101694</v>
      </c>
      <c r="J203" s="4" t="n">
        <v>0.6486486486486487</v>
      </c>
      <c r="K203" s="3" t="n">
        <v>35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0.9733788371086121</v>
      </c>
      <c r="C204" s="4" t="n">
        <v>1.341511249542236</v>
      </c>
      <c r="D204" s="4" t="n">
        <v>1.37088418006897</v>
      </c>
      <c r="E204" s="4" t="n">
        <v>0.8045977011494253</v>
      </c>
      <c r="F204" s="4" t="n">
        <v>0.5932203389830508</v>
      </c>
      <c r="G204" s="4" t="n">
        <v>0.5135135135135135</v>
      </c>
      <c r="H204" s="4" t="n">
        <v>1e-05</v>
      </c>
      <c r="I204" s="4" t="n">
        <v>0.6440677966101694</v>
      </c>
      <c r="J204" s="4" t="n">
        <v>0.6486486486486487</v>
      </c>
      <c r="K204" s="3" t="n">
        <v>35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0.9205339550971985</v>
      </c>
      <c r="C205" s="4" t="n">
        <v>1.341469407081604</v>
      </c>
      <c r="D205" s="4" t="n">
        <v>1.370822548866272</v>
      </c>
      <c r="E205" s="4" t="n">
        <v>0.8045977011494253</v>
      </c>
      <c r="F205" s="4" t="n">
        <v>0.5932203389830508</v>
      </c>
      <c r="G205" s="4" t="n">
        <v>0.5135135135135135</v>
      </c>
      <c r="H205" s="4" t="n">
        <v>1e-05</v>
      </c>
      <c r="I205" s="4" t="n">
        <v>0.6440677966101694</v>
      </c>
      <c r="J205" s="4" t="n">
        <v>0.6486486486486487</v>
      </c>
      <c r="K205" s="3" t="n">
        <v>35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0.9645379781723022</v>
      </c>
      <c r="C206" s="4" t="n">
        <v>1.341462969779968</v>
      </c>
      <c r="D206" s="4" t="n">
        <v>1.370803236961365</v>
      </c>
      <c r="E206" s="4" t="n">
        <v>0.8045977011494253</v>
      </c>
      <c r="F206" s="4" t="n">
        <v>0.5932203389830508</v>
      </c>
      <c r="G206" s="4" t="n">
        <v>0.5135135135135135</v>
      </c>
      <c r="H206" s="4" t="n">
        <v>1e-05</v>
      </c>
      <c r="I206" s="4" t="n">
        <v>0.6440677966101694</v>
      </c>
      <c r="J206" s="4" t="n">
        <v>0.6486486486486487</v>
      </c>
      <c r="K206" s="3" t="n">
        <v>35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0.9618228673934937</v>
      </c>
      <c r="C207" s="4" t="n">
        <v>1.341453313827515</v>
      </c>
      <c r="D207" s="4" t="n">
        <v>1.370804190635681</v>
      </c>
      <c r="E207" s="4" t="n">
        <v>0.8045977011494253</v>
      </c>
      <c r="F207" s="4" t="n">
        <v>0.5932203389830508</v>
      </c>
      <c r="G207" s="4" t="n">
        <v>0.5135135135135135</v>
      </c>
      <c r="H207" s="4" t="n">
        <v>1e-05</v>
      </c>
      <c r="I207" s="4" t="n">
        <v>0.6440677966101694</v>
      </c>
      <c r="J207" s="4" t="n">
        <v>0.6486486486486487</v>
      </c>
      <c r="K207" s="3" t="n">
        <v>35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0.9282172918319702</v>
      </c>
      <c r="C208" s="4" t="n">
        <v>1.341429829597473</v>
      </c>
      <c r="D208" s="4" t="n">
        <v>1.370795369148254</v>
      </c>
      <c r="E208" s="4" t="n">
        <v>0.8045977011494253</v>
      </c>
      <c r="F208" s="4" t="n">
        <v>0.5932203389830508</v>
      </c>
      <c r="G208" s="4" t="n">
        <v>0.5135135135135135</v>
      </c>
      <c r="H208" s="4" t="n">
        <v>1e-05</v>
      </c>
      <c r="I208" s="4" t="n">
        <v>0.6440677966101694</v>
      </c>
      <c r="J208" s="4" t="n">
        <v>0.6486486486486487</v>
      </c>
      <c r="K208" s="3" t="n">
        <v>35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1.046539664268494</v>
      </c>
      <c r="C209" s="4" t="n">
        <v>1.341417789459229</v>
      </c>
      <c r="D209" s="4" t="n">
        <v>1.370808601379395</v>
      </c>
      <c r="E209" s="4" t="n">
        <v>0.8045977011494253</v>
      </c>
      <c r="F209" s="4" t="n">
        <v>0.5932203389830508</v>
      </c>
      <c r="G209" s="4" t="n">
        <v>0.5135135135135135</v>
      </c>
      <c r="H209" s="4" t="n">
        <v>1e-05</v>
      </c>
      <c r="I209" s="4" t="n">
        <v>0.6440677966101694</v>
      </c>
      <c r="J209" s="4" t="n">
        <v>0.6486486486486487</v>
      </c>
      <c r="K209" s="3" t="n">
        <v>35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0.8646917343139648</v>
      </c>
      <c r="C210" s="4" t="n">
        <v>1.341413259506226</v>
      </c>
      <c r="D210" s="4" t="n">
        <v>1.370823264122009</v>
      </c>
      <c r="E210" s="4" t="n">
        <v>0.8045977011494253</v>
      </c>
      <c r="F210" s="4" t="n">
        <v>0.5932203389830508</v>
      </c>
      <c r="G210" s="4" t="n">
        <v>0.5135135135135135</v>
      </c>
      <c r="H210" s="4" t="n">
        <v>1e-05</v>
      </c>
      <c r="I210" s="4" t="n">
        <v>0.6440677966101694</v>
      </c>
      <c r="J210" s="4" t="n">
        <v>0.6486486486486487</v>
      </c>
      <c r="K210" s="3" t="n">
        <v>35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0.901896059513092</v>
      </c>
      <c r="C211" s="4" t="n">
        <v>1.341446995735168</v>
      </c>
      <c r="D211" s="4" t="n">
        <v>1.370909452438354</v>
      </c>
      <c r="E211" s="4" t="n">
        <v>0.8045977011494253</v>
      </c>
      <c r="F211" s="4" t="n">
        <v>0.5932203389830508</v>
      </c>
      <c r="G211" s="4" t="n">
        <v>0.5135135135135135</v>
      </c>
      <c r="H211" s="4" t="n">
        <v>1e-05</v>
      </c>
      <c r="I211" s="4" t="n">
        <v>0.6440677966101694</v>
      </c>
      <c r="J211" s="4" t="n">
        <v>0.6486486486486487</v>
      </c>
      <c r="K211" s="3" t="n">
        <v>35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0.9164464473724365</v>
      </c>
      <c r="C212" s="4" t="n">
        <v>1.341517686843872</v>
      </c>
      <c r="D212" s="4" t="n">
        <v>1.371046543121338</v>
      </c>
      <c r="E212" s="4" t="n">
        <v>0.8045977011494253</v>
      </c>
      <c r="F212" s="4" t="n">
        <v>0.5932203389830508</v>
      </c>
      <c r="G212" s="4" t="n">
        <v>0.5135135135135135</v>
      </c>
      <c r="H212" s="4" t="n">
        <v>1e-05</v>
      </c>
      <c r="I212" s="4" t="n">
        <v>0.6440677966101694</v>
      </c>
      <c r="J212" s="4" t="n">
        <v>0.6486486486486487</v>
      </c>
      <c r="K212" s="3" t="n">
        <v>35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1.011592149734497</v>
      </c>
      <c r="C213" s="4" t="n">
        <v>1.341504573822021</v>
      </c>
      <c r="D213" s="4" t="n">
        <v>1.371087908744812</v>
      </c>
      <c r="E213" s="4" t="n">
        <v>0.8045977011494253</v>
      </c>
      <c r="F213" s="4" t="n">
        <v>0.5932203389830508</v>
      </c>
      <c r="G213" s="4" t="n">
        <v>0.5135135135135135</v>
      </c>
      <c r="H213" s="4" t="n">
        <v>1e-05</v>
      </c>
      <c r="I213" s="4" t="n">
        <v>0.6440677966101694</v>
      </c>
      <c r="J213" s="4" t="n">
        <v>0.6486486486486487</v>
      </c>
      <c r="K213" s="3" t="n">
        <v>35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1.099324941635132</v>
      </c>
      <c r="C214" s="4" t="n">
        <v>1.341407418251038</v>
      </c>
      <c r="D214" s="4" t="n">
        <v>1.371036171913147</v>
      </c>
      <c r="E214" s="4" t="n">
        <v>0.8045977011494253</v>
      </c>
      <c r="F214" s="4" t="n">
        <v>0.5932203389830508</v>
      </c>
      <c r="G214" s="4" t="n">
        <v>0.5135135135135135</v>
      </c>
      <c r="H214" s="4" t="n">
        <v>1e-05</v>
      </c>
      <c r="I214" s="4" t="n">
        <v>0.6440677966101694</v>
      </c>
      <c r="J214" s="4" t="n">
        <v>0.6486486486486487</v>
      </c>
      <c r="K214" s="3" t="n">
        <v>35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0.8739518523216248</v>
      </c>
      <c r="C215" s="4" t="n">
        <v>1.341319799423218</v>
      </c>
      <c r="D215" s="4" t="n">
        <v>1.370999693870544</v>
      </c>
      <c r="E215" s="4" t="n">
        <v>0.8045977011494253</v>
      </c>
      <c r="F215" s="4" t="n">
        <v>0.5932203389830508</v>
      </c>
      <c r="G215" s="4" t="n">
        <v>0.5135135135135135</v>
      </c>
      <c r="H215" s="4" t="n">
        <v>1e-05</v>
      </c>
      <c r="I215" s="4" t="n">
        <v>0.6440677966101694</v>
      </c>
      <c r="J215" s="4" t="n">
        <v>0.6486486486486487</v>
      </c>
      <c r="K215" s="3" t="n">
        <v>35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0.9284715056419373</v>
      </c>
      <c r="C216" s="4" t="n">
        <v>1.341178417205811</v>
      </c>
      <c r="D216" s="4" t="n">
        <v>1.370874762535095</v>
      </c>
      <c r="E216" s="4" t="n">
        <v>0.8045977011494253</v>
      </c>
      <c r="F216" s="4" t="n">
        <v>0.5932203389830508</v>
      </c>
      <c r="G216" s="4" t="n">
        <v>0.5135135135135135</v>
      </c>
      <c r="H216" s="4" t="n">
        <v>1e-05</v>
      </c>
      <c r="I216" s="4" t="n">
        <v>0.6440677966101694</v>
      </c>
      <c r="J216" s="4" t="n">
        <v>0.6486486486486487</v>
      </c>
      <c r="K216" s="3" t="n">
        <v>35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0.9517487287521362</v>
      </c>
      <c r="C217" s="4" t="n">
        <v>1.341026067733765</v>
      </c>
      <c r="D217" s="4" t="n">
        <v>1.370765447616577</v>
      </c>
      <c r="E217" s="4" t="n">
        <v>0.8045977011494253</v>
      </c>
      <c r="F217" s="4" t="n">
        <v>0.5932203389830508</v>
      </c>
      <c r="G217" s="4" t="n">
        <v>0.5135135135135135</v>
      </c>
      <c r="H217" s="4" t="n">
        <v>1e-05</v>
      </c>
      <c r="I217" s="4" t="n">
        <v>0.6440677966101694</v>
      </c>
      <c r="J217" s="4" t="n">
        <v>0.6486486486486487</v>
      </c>
      <c r="K217" s="3" t="n">
        <v>35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0.9488793015480042</v>
      </c>
      <c r="C218" s="4" t="n">
        <v>1.340925335884094</v>
      </c>
      <c r="D218" s="4" t="n">
        <v>1.370731711387634</v>
      </c>
      <c r="E218" s="4" t="n">
        <v>0.8045977011494253</v>
      </c>
      <c r="F218" s="4" t="n">
        <v>0.5932203389830508</v>
      </c>
      <c r="G218" s="4" t="n">
        <v>0.5135135135135135</v>
      </c>
      <c r="H218" s="4" t="n">
        <v>1e-05</v>
      </c>
      <c r="I218" s="4" t="n">
        <v>0.6440677966101694</v>
      </c>
      <c r="J218" s="4" t="n">
        <v>0.6486486486486487</v>
      </c>
      <c r="K218" s="3" t="n">
        <v>35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0.9071858525276184</v>
      </c>
      <c r="C219" s="4" t="n">
        <v>1.340862512588501</v>
      </c>
      <c r="D219" s="4" t="n">
        <v>1.370751857757568</v>
      </c>
      <c r="E219" s="4" t="n">
        <v>0.8045977011494253</v>
      </c>
      <c r="F219" s="4" t="n">
        <v>0.5932203389830508</v>
      </c>
      <c r="G219" s="4" t="n">
        <v>0.5135135135135135</v>
      </c>
      <c r="H219" s="4" t="n">
        <v>1e-05</v>
      </c>
      <c r="I219" s="4" t="n">
        <v>0.6440677966101694</v>
      </c>
      <c r="J219" s="4" t="n">
        <v>0.6486486486486487</v>
      </c>
      <c r="K219" s="3" t="n">
        <v>35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1.009795427322388</v>
      </c>
      <c r="C220" s="4" t="n">
        <v>1.340730547904968</v>
      </c>
      <c r="D220" s="4" t="n">
        <v>1.37066650390625</v>
      </c>
      <c r="E220" s="4" t="n">
        <v>0.8045977011494253</v>
      </c>
      <c r="F220" s="4" t="n">
        <v>0.5932203389830508</v>
      </c>
      <c r="G220" s="4" t="n">
        <v>0.5135135135135135</v>
      </c>
      <c r="H220" s="4" t="n">
        <v>1e-05</v>
      </c>
      <c r="I220" s="4" t="n">
        <v>0.6440677966101694</v>
      </c>
      <c r="J220" s="4" t="n">
        <v>0.6486486486486487</v>
      </c>
      <c r="K220" s="3" t="n">
        <v>35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0.9970929622650146</v>
      </c>
      <c r="C221" s="4" t="n">
        <v>1.340658664703369</v>
      </c>
      <c r="D221" s="4" t="n">
        <v>1.370625376701355</v>
      </c>
      <c r="E221" s="4" t="n">
        <v>0.8045977011494253</v>
      </c>
      <c r="F221" s="4" t="n">
        <v>0.5932203389830508</v>
      </c>
      <c r="G221" s="4" t="n">
        <v>0.5135135135135135</v>
      </c>
      <c r="H221" s="4" t="n">
        <v>1e-05</v>
      </c>
      <c r="I221" s="4" t="n">
        <v>0.6440677966101694</v>
      </c>
      <c r="J221" s="4" t="n">
        <v>0.6486486486486487</v>
      </c>
      <c r="K221" s="3" t="n">
        <v>35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0.9262741208076477</v>
      </c>
      <c r="C222" s="4" t="n">
        <v>1.340597152709961</v>
      </c>
      <c r="D222" s="4" t="n">
        <v>1.370572686195374</v>
      </c>
      <c r="E222" s="4" t="n">
        <v>0.8045977011494253</v>
      </c>
      <c r="F222" s="4" t="n">
        <v>0.5932203389830508</v>
      </c>
      <c r="G222" s="4" t="n">
        <v>0.5135135135135135</v>
      </c>
      <c r="H222" s="4" t="n">
        <v>1e-05</v>
      </c>
      <c r="I222" s="4" t="n">
        <v>0.6440677966101694</v>
      </c>
      <c r="J222" s="4" t="n">
        <v>0.6486486486486487</v>
      </c>
      <c r="K222" s="3" t="n">
        <v>35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0.8879217505455017</v>
      </c>
      <c r="C223" s="4" t="n">
        <v>1.340510725975037</v>
      </c>
      <c r="D223" s="4" t="n">
        <v>1.370506048202515</v>
      </c>
      <c r="E223" s="4" t="n">
        <v>0.8045977011494253</v>
      </c>
      <c r="F223" s="4" t="n">
        <v>0.5932203389830508</v>
      </c>
      <c r="G223" s="4" t="n">
        <v>0.5135135135135135</v>
      </c>
      <c r="H223" s="4" t="n">
        <v>1e-05</v>
      </c>
      <c r="I223" s="4" t="n">
        <v>0.6440677966101694</v>
      </c>
      <c r="J223" s="4" t="n">
        <v>0.6486486486486487</v>
      </c>
      <c r="K223" s="3" t="n">
        <v>35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1.035106420516968</v>
      </c>
      <c r="C224" s="4" t="n">
        <v>1.340479135513306</v>
      </c>
      <c r="D224" s="4" t="n">
        <v>1.370527148246765</v>
      </c>
      <c r="E224" s="4" t="n">
        <v>0.8045977011494253</v>
      </c>
      <c r="F224" s="4" t="n">
        <v>0.5932203389830508</v>
      </c>
      <c r="G224" s="4" t="n">
        <v>0.5135135135135135</v>
      </c>
      <c r="H224" s="4" t="n">
        <v>1e-05</v>
      </c>
      <c r="I224" s="4" t="n">
        <v>0.6440677966101694</v>
      </c>
      <c r="J224" s="4" t="n">
        <v>0.6486486486486487</v>
      </c>
      <c r="K224" s="3" t="n">
        <v>35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0.9705826044082642</v>
      </c>
      <c r="C225" s="4" t="n">
        <v>1.340467810630798</v>
      </c>
      <c r="D225" s="4" t="n">
        <v>1.370572447776794</v>
      </c>
      <c r="E225" s="4" t="n">
        <v>0.8045977011494253</v>
      </c>
      <c r="F225" s="4" t="n">
        <v>0.5932203389830508</v>
      </c>
      <c r="G225" s="4" t="n">
        <v>0.5135135135135135</v>
      </c>
      <c r="H225" s="4" t="n">
        <v>1e-05</v>
      </c>
      <c r="I225" s="4" t="n">
        <v>0.6440677966101694</v>
      </c>
      <c r="J225" s="4" t="n">
        <v>0.6486486486486487</v>
      </c>
      <c r="K225" s="3" t="n">
        <v>35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0.9868128895759583</v>
      </c>
      <c r="C226" s="4" t="n">
        <v>1.340453863143921</v>
      </c>
      <c r="D226" s="4" t="n">
        <v>1.370590448379517</v>
      </c>
      <c r="E226" s="4" t="n">
        <v>0.8045977011494253</v>
      </c>
      <c r="F226" s="4" t="n">
        <v>0.5932203389830508</v>
      </c>
      <c r="G226" s="4" t="n">
        <v>0.5135135135135135</v>
      </c>
      <c r="H226" s="4" t="n">
        <v>1e-05</v>
      </c>
      <c r="I226" s="4" t="n">
        <v>0.6440677966101694</v>
      </c>
      <c r="J226" s="4" t="n">
        <v>0.6486486486486487</v>
      </c>
      <c r="K226" s="3" t="n">
        <v>35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0.9674200415611267</v>
      </c>
      <c r="C227" s="4" t="n">
        <v>1.340434551239014</v>
      </c>
      <c r="D227" s="4" t="n">
        <v>1.370591402053833</v>
      </c>
      <c r="E227" s="4" t="n">
        <v>0.8045977011494253</v>
      </c>
      <c r="F227" s="4" t="n">
        <v>0.5932203389830508</v>
      </c>
      <c r="G227" s="4" t="n">
        <v>0.5135135135135135</v>
      </c>
      <c r="H227" s="4" t="n">
        <v>1e-05</v>
      </c>
      <c r="I227" s="4" t="n">
        <v>0.6440677966101694</v>
      </c>
      <c r="J227" s="4" t="n">
        <v>0.6486486486486487</v>
      </c>
      <c r="K227" s="3" t="n">
        <v>35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0.9859027862548828</v>
      </c>
      <c r="C228" s="4" t="n">
        <v>1.340427160263062</v>
      </c>
      <c r="D228" s="4" t="n">
        <v>1.37059211730957</v>
      </c>
      <c r="E228" s="4" t="n">
        <v>0.8045977011494253</v>
      </c>
      <c r="F228" s="4" t="n">
        <v>0.5932203389830508</v>
      </c>
      <c r="G228" s="4" t="n">
        <v>0.5135135135135135</v>
      </c>
      <c r="H228" s="4" t="n">
        <v>1e-05</v>
      </c>
      <c r="I228" s="4" t="n">
        <v>0.6440677966101694</v>
      </c>
      <c r="J228" s="4" t="n">
        <v>0.6486486486486487</v>
      </c>
      <c r="K228" s="3" t="n">
        <v>35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1.018638968467712</v>
      </c>
      <c r="C229" s="4" t="n">
        <v>1.340423583984375</v>
      </c>
      <c r="D229" s="4" t="n">
        <v>1.370571732521057</v>
      </c>
      <c r="E229" s="4" t="n">
        <v>0.8045977011494253</v>
      </c>
      <c r="F229" s="4" t="n">
        <v>0.5932203389830508</v>
      </c>
      <c r="G229" s="4" t="n">
        <v>0.5135135135135135</v>
      </c>
      <c r="H229" s="4" t="n">
        <v>1e-05</v>
      </c>
      <c r="I229" s="4" t="n">
        <v>0.6440677966101694</v>
      </c>
      <c r="J229" s="4" t="n">
        <v>0.6486486486486487</v>
      </c>
      <c r="K229" s="3" t="n">
        <v>35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0.8599600791931152</v>
      </c>
      <c r="C230" s="4" t="n">
        <v>1.340436697006226</v>
      </c>
      <c r="D230" s="4" t="n">
        <v>1.370563387870789</v>
      </c>
      <c r="E230" s="4" t="n">
        <v>0.8045977011494253</v>
      </c>
      <c r="F230" s="4" t="n">
        <v>0.5932203389830508</v>
      </c>
      <c r="G230" s="4" t="n">
        <v>0.5135135135135135</v>
      </c>
      <c r="H230" s="4" t="n">
        <v>1e-05</v>
      </c>
      <c r="I230" s="4" t="n">
        <v>0.6440677966101694</v>
      </c>
      <c r="J230" s="4" t="n">
        <v>0.6486486486486487</v>
      </c>
      <c r="K230" s="3" t="n">
        <v>35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0.9903685450553894</v>
      </c>
      <c r="C231" s="4" t="n">
        <v>1.340407490730286</v>
      </c>
      <c r="D231" s="4" t="n">
        <v>1.370517015457153</v>
      </c>
      <c r="E231" s="4" t="n">
        <v>0.8045977011494253</v>
      </c>
      <c r="F231" s="4" t="n">
        <v>0.5932203389830508</v>
      </c>
      <c r="G231" s="4" t="n">
        <v>0.5135135135135135</v>
      </c>
      <c r="H231" s="4" t="n">
        <v>1e-05</v>
      </c>
      <c r="I231" s="4" t="n">
        <v>0.6440677966101694</v>
      </c>
      <c r="J231" s="4" t="n">
        <v>0.6486486486486487</v>
      </c>
      <c r="K231" s="3" t="n">
        <v>35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1.029921770095825</v>
      </c>
      <c r="C232" s="4" t="n">
        <v>1.340348243713379</v>
      </c>
      <c r="D232" s="4" t="n">
        <v>1.370411038398743</v>
      </c>
      <c r="E232" s="4" t="n">
        <v>0.8045977011494253</v>
      </c>
      <c r="F232" s="4" t="n">
        <v>0.5932203389830508</v>
      </c>
      <c r="G232" s="4" t="n">
        <v>0.5135135135135135</v>
      </c>
      <c r="H232" s="4" t="n">
        <v>1e-05</v>
      </c>
      <c r="I232" s="4" t="n">
        <v>0.6440677966101694</v>
      </c>
      <c r="J232" s="4" t="n">
        <v>0.6486486486486487</v>
      </c>
      <c r="K232" s="3" t="n">
        <v>35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1.078227519989014</v>
      </c>
      <c r="C233" s="4" t="n">
        <v>1.340337991714478</v>
      </c>
      <c r="D233" s="4" t="n">
        <v>1.370359897613525</v>
      </c>
      <c r="E233" s="4" t="n">
        <v>0.8045977011494253</v>
      </c>
      <c r="F233" s="4" t="n">
        <v>0.5932203389830508</v>
      </c>
      <c r="G233" s="4" t="n">
        <v>0.5135135135135135</v>
      </c>
      <c r="H233" s="4" t="n">
        <v>1e-05</v>
      </c>
      <c r="I233" s="4" t="n">
        <v>0.6440677966101694</v>
      </c>
      <c r="J233" s="4" t="n">
        <v>0.6486486486486487</v>
      </c>
      <c r="K233" s="3" t="n">
        <v>35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1.146528005599976</v>
      </c>
      <c r="C234" s="4" t="n">
        <v>1.340363621711731</v>
      </c>
      <c r="D234" s="4" t="n">
        <v>1.370350480079651</v>
      </c>
      <c r="E234" s="4" t="n">
        <v>0.8045977011494253</v>
      </c>
      <c r="F234" s="4" t="n">
        <v>0.5932203389830508</v>
      </c>
      <c r="G234" s="4" t="n">
        <v>0.5135135135135135</v>
      </c>
      <c r="H234" s="4" t="n">
        <v>1e-05</v>
      </c>
      <c r="I234" s="4" t="n">
        <v>0.6440677966101694</v>
      </c>
      <c r="J234" s="4" t="n">
        <v>0.6486486486486487</v>
      </c>
      <c r="K234" s="3" t="n">
        <v>35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1.132753729820251</v>
      </c>
      <c r="C235" s="4" t="n">
        <v>1.340407252311707</v>
      </c>
      <c r="D235" s="4" t="n">
        <v>1.370376229286194</v>
      </c>
      <c r="E235" s="4" t="n">
        <v>0.8045977011494253</v>
      </c>
      <c r="F235" s="4" t="n">
        <v>0.5932203389830508</v>
      </c>
      <c r="G235" s="4" t="n">
        <v>0.5135135135135135</v>
      </c>
      <c r="H235" s="4" t="n">
        <v>1e-05</v>
      </c>
      <c r="I235" s="4" t="n">
        <v>0.6440677966101694</v>
      </c>
      <c r="J235" s="4" t="n">
        <v>0.6486486486486487</v>
      </c>
      <c r="K235" s="3" t="n">
        <v>35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0.9596440196037292</v>
      </c>
      <c r="C236" s="4" t="n">
        <v>1.340502500534058</v>
      </c>
      <c r="D236" s="4" t="n">
        <v>1.37047290802002</v>
      </c>
      <c r="E236" s="4" t="n">
        <v>0.8045977011494253</v>
      </c>
      <c r="F236" s="4" t="n">
        <v>0.5932203389830508</v>
      </c>
      <c r="G236" s="4" t="n">
        <v>0.5135135135135135</v>
      </c>
      <c r="H236" s="4" t="n">
        <v>1e-05</v>
      </c>
      <c r="I236" s="4" t="n">
        <v>0.6440677966101694</v>
      </c>
      <c r="J236" s="4" t="n">
        <v>0.6486486486486487</v>
      </c>
      <c r="K236" s="3" t="n">
        <v>35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0.909209132194519</v>
      </c>
      <c r="C237" s="4" t="n">
        <v>1.340591669082642</v>
      </c>
      <c r="D237" s="4" t="n">
        <v>1.370561957359314</v>
      </c>
      <c r="E237" s="4" t="n">
        <v>0.8045977011494253</v>
      </c>
      <c r="F237" s="4" t="n">
        <v>0.5932203389830508</v>
      </c>
      <c r="G237" s="4" t="n">
        <v>0.5135135135135135</v>
      </c>
      <c r="H237" s="4" t="n">
        <v>1e-05</v>
      </c>
      <c r="I237" s="4" t="n">
        <v>0.6440677966101694</v>
      </c>
      <c r="J237" s="4" t="n">
        <v>0.6486486486486487</v>
      </c>
      <c r="K237" s="3" t="n">
        <v>35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0.9954017400741577</v>
      </c>
      <c r="C238" s="4" t="n">
        <v>1.340678095817566</v>
      </c>
      <c r="D238" s="4" t="n">
        <v>1.370654702186584</v>
      </c>
      <c r="E238" s="4" t="n">
        <v>0.8045977011494253</v>
      </c>
      <c r="F238" s="4" t="n">
        <v>0.5932203389830508</v>
      </c>
      <c r="G238" s="4" t="n">
        <v>0.5135135135135135</v>
      </c>
      <c r="H238" s="4" t="n">
        <v>1e-05</v>
      </c>
      <c r="I238" s="4" t="n">
        <v>0.6440677966101694</v>
      </c>
      <c r="J238" s="4" t="n">
        <v>0.6486486486486487</v>
      </c>
      <c r="K238" s="3" t="n">
        <v>35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0.9140571355819702</v>
      </c>
      <c r="C239" s="4" t="n">
        <v>1.34067165851593</v>
      </c>
      <c r="D239" s="4" t="n">
        <v>1.370636105537415</v>
      </c>
      <c r="E239" s="4" t="n">
        <v>0.8045977011494253</v>
      </c>
      <c r="F239" s="4" t="n">
        <v>0.5932203389830508</v>
      </c>
      <c r="G239" s="4" t="n">
        <v>0.5135135135135135</v>
      </c>
      <c r="H239" s="4" t="n">
        <v>1e-05</v>
      </c>
      <c r="I239" s="4" t="n">
        <v>0.6440677966101694</v>
      </c>
      <c r="J239" s="4" t="n">
        <v>0.6486486486486487</v>
      </c>
      <c r="K239" s="3" t="n">
        <v>35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0.9965274930000305</v>
      </c>
      <c r="C240" s="4" t="n">
        <v>1.34065580368042</v>
      </c>
      <c r="D240" s="4" t="n">
        <v>1.370575547218323</v>
      </c>
      <c r="E240" s="4" t="n">
        <v>0.8045977011494253</v>
      </c>
      <c r="F240" s="4" t="n">
        <v>0.5932203389830508</v>
      </c>
      <c r="G240" s="4" t="n">
        <v>0.5135135135135135</v>
      </c>
      <c r="H240" s="4" t="n">
        <v>1e-05</v>
      </c>
      <c r="I240" s="4" t="n">
        <v>0.6440677966101694</v>
      </c>
      <c r="J240" s="4" t="n">
        <v>0.6486486486486487</v>
      </c>
      <c r="K240" s="3" t="n">
        <v>35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0.9078106284141541</v>
      </c>
      <c r="C241" s="4" t="n">
        <v>1.340675354003906</v>
      </c>
      <c r="D241" s="4" t="n">
        <v>1.370578289031982</v>
      </c>
      <c r="E241" s="4" t="n">
        <v>0.8045977011494253</v>
      </c>
      <c r="F241" s="4" t="n">
        <v>0.5932203389830508</v>
      </c>
      <c r="G241" s="4" t="n">
        <v>0.5135135135135135</v>
      </c>
      <c r="H241" s="4" t="n">
        <v>1e-05</v>
      </c>
      <c r="I241" s="4" t="n">
        <v>0.6440677966101694</v>
      </c>
      <c r="J241" s="4" t="n">
        <v>0.6486486486486487</v>
      </c>
      <c r="K241" s="3" t="n">
        <v>35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0.9450259208679199</v>
      </c>
      <c r="C242" s="4" t="n">
        <v>1.340716123580933</v>
      </c>
      <c r="D242" s="4" t="n">
        <v>1.370630621910095</v>
      </c>
      <c r="E242" s="4" t="n">
        <v>0.8045977011494253</v>
      </c>
      <c r="F242" s="4" t="n">
        <v>0.5932203389830508</v>
      </c>
      <c r="G242" s="4" t="n">
        <v>0.5135135135135135</v>
      </c>
      <c r="H242" s="4" t="n">
        <v>1e-05</v>
      </c>
      <c r="I242" s="4" t="n">
        <v>0.6440677966101694</v>
      </c>
      <c r="J242" s="4" t="n">
        <v>0.6486486486486487</v>
      </c>
      <c r="K242" s="3" t="n">
        <v>35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0.8881697654724121</v>
      </c>
      <c r="C243" s="4" t="n">
        <v>1.340739130973816</v>
      </c>
      <c r="D243" s="4" t="n">
        <v>1.370691299438477</v>
      </c>
      <c r="E243" s="4" t="n">
        <v>0.8045977011494253</v>
      </c>
      <c r="F243" s="4" t="n">
        <v>0.5932203389830508</v>
      </c>
      <c r="G243" s="4" t="n">
        <v>0.5135135135135135</v>
      </c>
      <c r="H243" s="4" t="n">
        <v>1e-05</v>
      </c>
      <c r="I243" s="4" t="n">
        <v>0.6440677966101694</v>
      </c>
      <c r="J243" s="4" t="n">
        <v>0.6486486486486487</v>
      </c>
      <c r="K243" s="3" t="n">
        <v>35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0.9747515320777893</v>
      </c>
      <c r="C244" s="4" t="n">
        <v>1.340690612792969</v>
      </c>
      <c r="D244" s="4" t="n">
        <v>1.370702743530273</v>
      </c>
      <c r="E244" s="4" t="n">
        <v>0.8045977011494253</v>
      </c>
      <c r="F244" s="4" t="n">
        <v>0.5932203389830508</v>
      </c>
      <c r="G244" s="4" t="n">
        <v>0.5135135135135135</v>
      </c>
      <c r="H244" s="4" t="n">
        <v>1e-05</v>
      </c>
      <c r="I244" s="4" t="n">
        <v>0.6440677966101694</v>
      </c>
      <c r="J244" s="4" t="n">
        <v>0.6486486486486487</v>
      </c>
      <c r="K244" s="3" t="n">
        <v>35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1.002120971679688</v>
      </c>
      <c r="C245" s="4" t="n">
        <v>1.340661883354187</v>
      </c>
      <c r="D245" s="4" t="n">
        <v>1.370704293251038</v>
      </c>
      <c r="E245" s="4" t="n">
        <v>0.8045977011494253</v>
      </c>
      <c r="F245" s="4" t="n">
        <v>0.5932203389830508</v>
      </c>
      <c r="G245" s="4" t="n">
        <v>0.5135135135135135</v>
      </c>
      <c r="H245" s="4" t="n">
        <v>1e-05</v>
      </c>
      <c r="I245" s="4" t="n">
        <v>0.6440677966101694</v>
      </c>
      <c r="J245" s="4" t="n">
        <v>0.6486486486486487</v>
      </c>
      <c r="K245" s="3" t="n">
        <v>35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0.9617413282394409</v>
      </c>
      <c r="C246" s="4" t="n">
        <v>1.340665102005005</v>
      </c>
      <c r="D246" s="4" t="n">
        <v>1.370755434036255</v>
      </c>
      <c r="E246" s="4" t="n">
        <v>0.8045977011494253</v>
      </c>
      <c r="F246" s="4" t="n">
        <v>0.5932203389830508</v>
      </c>
      <c r="G246" s="4" t="n">
        <v>0.5135135135135135</v>
      </c>
      <c r="H246" s="4" t="n">
        <v>1e-05</v>
      </c>
      <c r="I246" s="4" t="n">
        <v>0.6440677966101694</v>
      </c>
      <c r="J246" s="4" t="n">
        <v>0.6486486486486487</v>
      </c>
      <c r="K246" s="3" t="n">
        <v>35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0.9417836666107178</v>
      </c>
      <c r="C247" s="4" t="n">
        <v>1.340719699859619</v>
      </c>
      <c r="D247" s="4" t="n">
        <v>1.370862245559692</v>
      </c>
      <c r="E247" s="4" t="n">
        <v>0.8045977011494253</v>
      </c>
      <c r="F247" s="4" t="n">
        <v>0.5932203389830508</v>
      </c>
      <c r="G247" s="4" t="n">
        <v>0.5135135135135135</v>
      </c>
      <c r="H247" s="4" t="n">
        <v>1e-05</v>
      </c>
      <c r="I247" s="4" t="n">
        <v>0.6440677966101694</v>
      </c>
      <c r="J247" s="4" t="n">
        <v>0.6486486486486487</v>
      </c>
      <c r="K247" s="3" t="n">
        <v>35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1.116403698921204</v>
      </c>
      <c r="C248" s="4" t="n">
        <v>1.34082293510437</v>
      </c>
      <c r="D248" s="4" t="n">
        <v>1.37102746963501</v>
      </c>
      <c r="E248" s="4" t="n">
        <v>0.8045977011494253</v>
      </c>
      <c r="F248" s="4" t="n">
        <v>0.5932203389830508</v>
      </c>
      <c r="G248" s="4" t="n">
        <v>0.5135135135135135</v>
      </c>
      <c r="H248" s="4" t="n">
        <v>1e-05</v>
      </c>
      <c r="I248" s="4" t="n">
        <v>0.6440677966101694</v>
      </c>
      <c r="J248" s="4" t="n">
        <v>0.6486486486486487</v>
      </c>
      <c r="K248" s="3" t="n">
        <v>35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0.9014019370079041</v>
      </c>
      <c r="C249" s="4" t="n">
        <v>1.340925455093384</v>
      </c>
      <c r="D249" s="4" t="n">
        <v>1.371181964874268</v>
      </c>
      <c r="E249" s="4" t="n">
        <v>0.8045977011494253</v>
      </c>
      <c r="F249" s="4" t="n">
        <v>0.5932203389830508</v>
      </c>
      <c r="G249" s="4" t="n">
        <v>0.5135135135135135</v>
      </c>
      <c r="H249" s="4" t="n">
        <v>1e-05</v>
      </c>
      <c r="I249" s="4" t="n">
        <v>0.6440677966101694</v>
      </c>
      <c r="J249" s="4" t="n">
        <v>0.6486486486486487</v>
      </c>
      <c r="K249" s="3" t="n">
        <v>35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0.8875423073768616</v>
      </c>
      <c r="C250" s="4" t="n">
        <v>1.341023921966553</v>
      </c>
      <c r="D250" s="4" t="n">
        <v>1.371337890625</v>
      </c>
      <c r="E250" s="4" t="n">
        <v>0.8045977011494253</v>
      </c>
      <c r="F250" s="4" t="n">
        <v>0.5932203389830508</v>
      </c>
      <c r="G250" s="4" t="n">
        <v>0.5135135135135135</v>
      </c>
      <c r="H250" s="4" t="n">
        <v>1e-05</v>
      </c>
      <c r="I250" s="4" t="n">
        <v>0.6440677966101694</v>
      </c>
      <c r="J250" s="4" t="n">
        <v>0.6486486486486487</v>
      </c>
      <c r="K250" s="3" t="n">
        <v>35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0.8116255402565002</v>
      </c>
      <c r="C251" s="4" t="n">
        <v>1.341140985488892</v>
      </c>
      <c r="D251" s="4" t="n">
        <v>1.371528267860413</v>
      </c>
      <c r="E251" s="4" t="n">
        <v>0.8045977011494253</v>
      </c>
      <c r="F251" s="4" t="n">
        <v>0.5932203389830508</v>
      </c>
      <c r="G251" s="4" t="n">
        <v>0.5135135135135135</v>
      </c>
      <c r="H251" s="4" t="n">
        <v>1e-05</v>
      </c>
      <c r="I251" s="4" t="n">
        <v>0.6440677966101694</v>
      </c>
      <c r="J251" s="4" t="n">
        <v>0.6486486486486487</v>
      </c>
      <c r="K251" s="3" t="n">
        <v>35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1.04424262046814</v>
      </c>
      <c r="C252" s="4" t="n">
        <v>1.341265916824341</v>
      </c>
      <c r="D252" s="4" t="n">
        <v>1.371749639511108</v>
      </c>
      <c r="E252" s="4" t="n">
        <v>0.8045977011494253</v>
      </c>
      <c r="F252" s="4" t="n">
        <v>0.5932203389830508</v>
      </c>
      <c r="G252" s="4" t="n">
        <v>0.5135135135135135</v>
      </c>
      <c r="H252" s="4" t="n">
        <v>1e-05</v>
      </c>
      <c r="I252" s="4" t="n">
        <v>0.6440677966101694</v>
      </c>
      <c r="J252" s="4" t="n">
        <v>0.6486486486486487</v>
      </c>
      <c r="K252" s="3" t="n">
        <v>35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0.9785131812095642</v>
      </c>
      <c r="C253" s="4" t="n">
        <v>1.341337084770203</v>
      </c>
      <c r="D253" s="4" t="n">
        <v>1.371890783309937</v>
      </c>
      <c r="E253" s="4" t="n">
        <v>0.8045977011494253</v>
      </c>
      <c r="F253" s="4" t="n">
        <v>0.5932203389830508</v>
      </c>
      <c r="G253" s="4" t="n">
        <v>0.5135135135135135</v>
      </c>
      <c r="H253" s="4" t="n">
        <v>1e-05</v>
      </c>
      <c r="I253" s="4" t="n">
        <v>0.6440677966101694</v>
      </c>
      <c r="J253" s="4" t="n">
        <v>0.6486486486486487</v>
      </c>
      <c r="K253" s="3" t="n">
        <v>35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0.8569080829620361</v>
      </c>
      <c r="C254" s="4" t="n">
        <v>1.341395497322083</v>
      </c>
      <c r="D254" s="4" t="n">
        <v>1.372004389762878</v>
      </c>
      <c r="E254" s="4" t="n">
        <v>0.8045977011494253</v>
      </c>
      <c r="F254" s="4" t="n">
        <v>0.5932203389830508</v>
      </c>
      <c r="G254" s="4" t="n">
        <v>0.5135135135135135</v>
      </c>
      <c r="H254" s="4" t="n">
        <v>1e-05</v>
      </c>
      <c r="I254" s="4" t="n">
        <v>0.6440677966101694</v>
      </c>
      <c r="J254" s="4" t="n">
        <v>0.6486486486486487</v>
      </c>
      <c r="K254" s="3" t="n">
        <v>35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1.038644909858704</v>
      </c>
      <c r="C255" s="4" t="n">
        <v>1.341453909873962</v>
      </c>
      <c r="D255" s="4" t="n">
        <v>1.372128486633301</v>
      </c>
      <c r="E255" s="4" t="n">
        <v>0.8045977011494253</v>
      </c>
      <c r="F255" s="4" t="n">
        <v>0.5932203389830508</v>
      </c>
      <c r="G255" s="4" t="n">
        <v>0.5135135135135135</v>
      </c>
      <c r="H255" s="4" t="n">
        <v>1e-05</v>
      </c>
      <c r="I255" s="4" t="n">
        <v>0.6440677966101694</v>
      </c>
      <c r="J255" s="4" t="n">
        <v>0.6486486486486487</v>
      </c>
      <c r="K255" s="3" t="n">
        <v>35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0.8631790280342102</v>
      </c>
      <c r="C256" s="4" t="n">
        <v>1.341505646705627</v>
      </c>
      <c r="D256" s="4" t="n">
        <v>1.372240662574768</v>
      </c>
      <c r="E256" s="4" t="n">
        <v>0.8045977011494253</v>
      </c>
      <c r="F256" s="4" t="n">
        <v>0.5932203389830508</v>
      </c>
      <c r="G256" s="4" t="n">
        <v>0.5135135135135135</v>
      </c>
      <c r="H256" s="4" t="n">
        <v>1e-05</v>
      </c>
      <c r="I256" s="4" t="n">
        <v>0.6440677966101694</v>
      </c>
      <c r="J256" s="4" t="n">
        <v>0.6486486486486487</v>
      </c>
      <c r="K256" s="3" t="n">
        <v>35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0.9089072942733765</v>
      </c>
      <c r="C257" s="4" t="n">
        <v>1.341487169265747</v>
      </c>
      <c r="D257" s="4" t="n">
        <v>1.372281551361084</v>
      </c>
      <c r="E257" s="4" t="n">
        <v>0.8045977011494253</v>
      </c>
      <c r="F257" s="4" t="n">
        <v>0.5932203389830508</v>
      </c>
      <c r="G257" s="4" t="n">
        <v>0.5135135135135135</v>
      </c>
      <c r="H257" s="4" t="n">
        <v>1e-05</v>
      </c>
      <c r="I257" s="4" t="n">
        <v>0.6440677966101694</v>
      </c>
      <c r="J257" s="4" t="n">
        <v>0.6486486486486487</v>
      </c>
      <c r="K257" s="3" t="n">
        <v>35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0.9084973335266113</v>
      </c>
      <c r="C258" s="4" t="n">
        <v>1.341494083404541</v>
      </c>
      <c r="D258" s="4" t="n">
        <v>1.372349500656128</v>
      </c>
      <c r="E258" s="4" t="n">
        <v>0.8045977011494253</v>
      </c>
      <c r="F258" s="4" t="n">
        <v>0.5932203389830508</v>
      </c>
      <c r="G258" s="4" t="n">
        <v>0.5135135135135135</v>
      </c>
      <c r="H258" s="4" t="n">
        <v>1e-05</v>
      </c>
      <c r="I258" s="4" t="n">
        <v>0.6440677966101694</v>
      </c>
      <c r="J258" s="4" t="n">
        <v>0.6486486486486487</v>
      </c>
      <c r="K258" s="3" t="n">
        <v>35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0.9809463620185852</v>
      </c>
      <c r="C259" s="4" t="n">
        <v>1.341513752937317</v>
      </c>
      <c r="D259" s="4" t="n">
        <v>1.37243390083313</v>
      </c>
      <c r="E259" s="4" t="n">
        <v>0.8045977011494253</v>
      </c>
      <c r="F259" s="4" t="n">
        <v>0.5932203389830508</v>
      </c>
      <c r="G259" s="4" t="n">
        <v>0.5135135135135135</v>
      </c>
      <c r="H259" s="4" t="n">
        <v>1e-05</v>
      </c>
      <c r="I259" s="4" t="n">
        <v>0.6440677966101694</v>
      </c>
      <c r="J259" s="4" t="n">
        <v>0.6486486486486487</v>
      </c>
      <c r="K259" s="3" t="n">
        <v>35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0.8957201838493347</v>
      </c>
      <c r="C260" s="4" t="n">
        <v>1.341550350189209</v>
      </c>
      <c r="D260" s="4" t="n">
        <v>1.372528672218323</v>
      </c>
      <c r="E260" s="4" t="n">
        <v>0.8045977011494253</v>
      </c>
      <c r="F260" s="4" t="n">
        <v>0.5932203389830508</v>
      </c>
      <c r="G260" s="4" t="n">
        <v>0.5135135135135135</v>
      </c>
      <c r="H260" s="4" t="n">
        <v>1e-05</v>
      </c>
      <c r="I260" s="4" t="n">
        <v>0.6440677966101694</v>
      </c>
      <c r="J260" s="4" t="n">
        <v>0.6486486486486487</v>
      </c>
      <c r="K260" s="3" t="n">
        <v>35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0.9467284083366394</v>
      </c>
      <c r="C261" s="4" t="n">
        <v>1.341612219810486</v>
      </c>
      <c r="D261" s="4" t="n">
        <v>1.372621297836304</v>
      </c>
      <c r="E261" s="4" t="n">
        <v>0.8045977011494253</v>
      </c>
      <c r="F261" s="4" t="n">
        <v>0.5932203389830508</v>
      </c>
      <c r="G261" s="4" t="n">
        <v>0.5135135135135135</v>
      </c>
      <c r="H261" s="4" t="n">
        <v>1e-05</v>
      </c>
      <c r="I261" s="4" t="n">
        <v>0.6440677966101694</v>
      </c>
      <c r="J261" s="4" t="n">
        <v>0.6486486486486487</v>
      </c>
      <c r="K261" s="3" t="n">
        <v>35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1.071874380111694</v>
      </c>
      <c r="C262" s="4" t="n">
        <v>1.34169328212738</v>
      </c>
      <c r="D262" s="4" t="n">
        <v>1.372693300247192</v>
      </c>
      <c r="E262" s="4" t="n">
        <v>0.8045977011494253</v>
      </c>
      <c r="F262" s="4" t="n">
        <v>0.5932203389830508</v>
      </c>
      <c r="G262" s="4" t="n">
        <v>0.5135135135135135</v>
      </c>
      <c r="H262" s="4" t="n">
        <v>1e-05</v>
      </c>
      <c r="I262" s="4" t="n">
        <v>0.6440677966101694</v>
      </c>
      <c r="J262" s="4" t="n">
        <v>0.6486486486486487</v>
      </c>
      <c r="K262" s="3" t="n">
        <v>35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0.9432376623153687</v>
      </c>
      <c r="C263" s="4" t="n">
        <v>1.341740727424622</v>
      </c>
      <c r="D263" s="4" t="n">
        <v>1.37268590927124</v>
      </c>
      <c r="E263" s="4" t="n">
        <v>0.8045977011494253</v>
      </c>
      <c r="F263" s="4" t="n">
        <v>0.5932203389830508</v>
      </c>
      <c r="G263" s="4" t="n">
        <v>0.5135135135135135</v>
      </c>
      <c r="H263" s="4" t="n">
        <v>1e-05</v>
      </c>
      <c r="I263" s="4" t="n">
        <v>0.6440677966101694</v>
      </c>
      <c r="J263" s="4" t="n">
        <v>0.6486486486486487</v>
      </c>
      <c r="K263" s="3" t="n">
        <v>35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0.956023097038269</v>
      </c>
      <c r="C264" s="4" t="n">
        <v>1.341790199279785</v>
      </c>
      <c r="D264" s="4" t="n">
        <v>1.372693419456482</v>
      </c>
      <c r="E264" s="4" t="n">
        <v>0.8045977011494253</v>
      </c>
      <c r="F264" s="4" t="n">
        <v>0.5932203389830508</v>
      </c>
      <c r="G264" s="4" t="n">
        <v>0.5135135135135135</v>
      </c>
      <c r="H264" s="4" t="n">
        <v>1e-05</v>
      </c>
      <c r="I264" s="4" t="n">
        <v>0.6440677966101694</v>
      </c>
      <c r="J264" s="4" t="n">
        <v>0.6486486486486487</v>
      </c>
      <c r="K264" s="3" t="n">
        <v>35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0.8807051181793213</v>
      </c>
      <c r="C265" s="4" t="n">
        <v>1.341864585876465</v>
      </c>
      <c r="D265" s="4" t="n">
        <v>1.372723937034607</v>
      </c>
      <c r="E265" s="4" t="n">
        <v>0.8045977011494253</v>
      </c>
      <c r="F265" s="4" t="n">
        <v>0.5932203389830508</v>
      </c>
      <c r="G265" s="4" t="n">
        <v>0.5135135135135135</v>
      </c>
      <c r="H265" s="4" t="n">
        <v>1e-05</v>
      </c>
      <c r="I265" s="4" t="n">
        <v>0.6440677966101694</v>
      </c>
      <c r="J265" s="4" t="n">
        <v>0.6486486486486487</v>
      </c>
      <c r="K265" s="3" t="n">
        <v>35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0.9058548212051392</v>
      </c>
      <c r="C266" s="4" t="n">
        <v>1.341989517211914</v>
      </c>
      <c r="D266" s="4" t="n">
        <v>1.372820019721985</v>
      </c>
      <c r="E266" s="4" t="n">
        <v>0.8045977011494253</v>
      </c>
      <c r="F266" s="4" t="n">
        <v>0.5932203389830508</v>
      </c>
      <c r="G266" s="4" t="n">
        <v>0.5135135135135135</v>
      </c>
      <c r="H266" s="4" t="n">
        <v>1e-05</v>
      </c>
      <c r="I266" s="4" t="n">
        <v>0.6440677966101694</v>
      </c>
      <c r="J266" s="4" t="n">
        <v>0.6486486486486487</v>
      </c>
      <c r="K266" s="3" t="n">
        <v>35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0.8963149785995483</v>
      </c>
      <c r="C267" s="4" t="n">
        <v>1.342126846313477</v>
      </c>
      <c r="D267" s="4" t="n">
        <v>1.372955918312073</v>
      </c>
      <c r="E267" s="4" t="n">
        <v>0.8045977011494253</v>
      </c>
      <c r="F267" s="4" t="n">
        <v>0.5932203389830508</v>
      </c>
      <c r="G267" s="4" t="n">
        <v>0.5135135135135135</v>
      </c>
      <c r="H267" s="4" t="n">
        <v>1e-05</v>
      </c>
      <c r="I267" s="4" t="n">
        <v>0.6440677966101694</v>
      </c>
      <c r="J267" s="4" t="n">
        <v>0.6486486486486487</v>
      </c>
      <c r="K267" s="3" t="n">
        <v>35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0.9284284114837646</v>
      </c>
      <c r="C268" s="4" t="n">
        <v>1.34228777885437</v>
      </c>
      <c r="D268" s="4" t="n">
        <v>1.373116612434387</v>
      </c>
      <c r="E268" s="4" t="n">
        <v>0.8045977011494253</v>
      </c>
      <c r="F268" s="4" t="n">
        <v>0.5932203389830508</v>
      </c>
      <c r="G268" s="4" t="n">
        <v>0.5135135135135135</v>
      </c>
      <c r="H268" s="4" t="n">
        <v>1e-05</v>
      </c>
      <c r="I268" s="4" t="n">
        <v>0.6440677966101694</v>
      </c>
      <c r="J268" s="4" t="n">
        <v>0.6486486486486487</v>
      </c>
      <c r="K268" s="3" t="n">
        <v>35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0.9317873120307922</v>
      </c>
      <c r="C269" s="4" t="n">
        <v>1.342387199401855</v>
      </c>
      <c r="D269" s="4" t="n">
        <v>1.373201489448547</v>
      </c>
      <c r="E269" s="4" t="n">
        <v>0.8045977011494253</v>
      </c>
      <c r="F269" s="4" t="n">
        <v>0.5932203389830508</v>
      </c>
      <c r="G269" s="4" t="n">
        <v>0.5135135135135135</v>
      </c>
      <c r="H269" s="4" t="n">
        <v>1e-05</v>
      </c>
      <c r="I269" s="4" t="n">
        <v>0.6440677966101694</v>
      </c>
      <c r="J269" s="4" t="n">
        <v>0.6486486486486487</v>
      </c>
      <c r="K269" s="3" t="n">
        <v>35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0.8641530871391296</v>
      </c>
      <c r="C270" s="4" t="n">
        <v>1.342509269714355</v>
      </c>
      <c r="D270" s="4" t="n">
        <v>1.373287320137024</v>
      </c>
      <c r="E270" s="4" t="n">
        <v>0.8045977011494253</v>
      </c>
      <c r="F270" s="4" t="n">
        <v>0.5932203389830508</v>
      </c>
      <c r="G270" s="4" t="n">
        <v>0.5135135135135135</v>
      </c>
      <c r="H270" s="4" t="n">
        <v>1e-05</v>
      </c>
      <c r="I270" s="4" t="n">
        <v>0.6440677966101694</v>
      </c>
      <c r="J270" s="4" t="n">
        <v>0.6486486486486487</v>
      </c>
      <c r="K270" s="3" t="n">
        <v>35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0.9766852855682373</v>
      </c>
      <c r="C271" s="4" t="n">
        <v>1.34266996383667</v>
      </c>
      <c r="D271" s="4" t="n">
        <v>1.373422622680664</v>
      </c>
      <c r="E271" s="4" t="n">
        <v>0.8045977011494253</v>
      </c>
      <c r="F271" s="4" t="n">
        <v>0.5932203389830508</v>
      </c>
      <c r="G271" s="4" t="n">
        <v>0.5135135135135135</v>
      </c>
      <c r="H271" s="4" t="n">
        <v>1e-05</v>
      </c>
      <c r="I271" s="4" t="n">
        <v>0.6440677966101694</v>
      </c>
      <c r="J271" s="4" t="n">
        <v>0.6486486486486487</v>
      </c>
      <c r="K271" s="3" t="n">
        <v>35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0.9835678339004517</v>
      </c>
      <c r="C272" s="4" t="n">
        <v>1.342826366424561</v>
      </c>
      <c r="D272" s="4" t="n">
        <v>1.373556137084961</v>
      </c>
      <c r="E272" s="4" t="n">
        <v>0.8045977011494253</v>
      </c>
      <c r="F272" s="4" t="n">
        <v>0.5932203389830508</v>
      </c>
      <c r="G272" s="4" t="n">
        <v>0.5135135135135135</v>
      </c>
      <c r="H272" s="4" t="n">
        <v>1e-05</v>
      </c>
      <c r="I272" s="4" t="n">
        <v>0.6440677966101694</v>
      </c>
      <c r="J272" s="4" t="n">
        <v>0.6486486486486487</v>
      </c>
      <c r="K272" s="3" t="n">
        <v>35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1.022119045257568</v>
      </c>
      <c r="C273" s="4" t="n">
        <v>1.343062281608582</v>
      </c>
      <c r="D273" s="4" t="n">
        <v>1.373804926872253</v>
      </c>
      <c r="E273" s="4" t="n">
        <v>0.8045977011494253</v>
      </c>
      <c r="F273" s="4" t="n">
        <v>0.5932203389830508</v>
      </c>
      <c r="G273" s="4" t="n">
        <v>0.5135135135135135</v>
      </c>
      <c r="H273" s="4" t="n">
        <v>1e-05</v>
      </c>
      <c r="I273" s="4" t="n">
        <v>0.6440677966101694</v>
      </c>
      <c r="J273" s="4" t="n">
        <v>0.6486486486486487</v>
      </c>
      <c r="K273" s="3" t="n">
        <v>35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0.8524026274681091</v>
      </c>
      <c r="C274" s="4" t="n">
        <v>1.343261122703552</v>
      </c>
      <c r="D274" s="4" t="n">
        <v>1.374019980430603</v>
      </c>
      <c r="E274" s="4" t="n">
        <v>0.8045977011494253</v>
      </c>
      <c r="F274" s="4" t="n">
        <v>0.5932203389830508</v>
      </c>
      <c r="G274" s="4" t="n">
        <v>0.5135135135135135</v>
      </c>
      <c r="H274" s="4" t="n">
        <v>1e-05</v>
      </c>
      <c r="I274" s="4" t="n">
        <v>0.6440677966101694</v>
      </c>
      <c r="J274" s="4" t="n">
        <v>0.6486486486486487</v>
      </c>
      <c r="K274" s="3" t="n">
        <v>35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0.9742198586463928</v>
      </c>
      <c r="C275" s="4" t="n">
        <v>1.3434739112854</v>
      </c>
      <c r="D275" s="4" t="n">
        <v>1.374234199523926</v>
      </c>
      <c r="E275" s="4" t="n">
        <v>0.8045977011494253</v>
      </c>
      <c r="F275" s="4" t="n">
        <v>0.5932203389830508</v>
      </c>
      <c r="G275" s="4" t="n">
        <v>0.5135135135135135</v>
      </c>
      <c r="H275" s="4" t="n">
        <v>1e-05</v>
      </c>
      <c r="I275" s="4" t="n">
        <v>0.6440677966101694</v>
      </c>
      <c r="J275" s="4" t="n">
        <v>0.6486486486486487</v>
      </c>
      <c r="K275" s="3" t="n">
        <v>35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0.9626684188842773</v>
      </c>
      <c r="C276" s="4" t="n">
        <v>1.343665242195129</v>
      </c>
      <c r="D276" s="4" t="n">
        <v>1.37442946434021</v>
      </c>
      <c r="E276" s="4" t="n">
        <v>0.8045977011494253</v>
      </c>
      <c r="F276" s="4" t="n">
        <v>0.5932203389830508</v>
      </c>
      <c r="G276" s="4" t="n">
        <v>0.5135135135135135</v>
      </c>
      <c r="H276" s="4" t="n">
        <v>1e-05</v>
      </c>
      <c r="I276" s="4" t="n">
        <v>0.6440677966101694</v>
      </c>
      <c r="J276" s="4" t="n">
        <v>0.6486486486486487</v>
      </c>
      <c r="K276" s="3" t="n">
        <v>35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0.9202670454978943</v>
      </c>
      <c r="C277" s="4" t="n">
        <v>1.343821048736572</v>
      </c>
      <c r="D277" s="4" t="n">
        <v>1.374581098556519</v>
      </c>
      <c r="E277" s="4" t="n">
        <v>0.8045977011494253</v>
      </c>
      <c r="F277" s="4" t="n">
        <v>0.5932203389830508</v>
      </c>
      <c r="G277" s="4" t="n">
        <v>0.5135135135135135</v>
      </c>
      <c r="H277" s="4" t="n">
        <v>1e-05</v>
      </c>
      <c r="I277" s="4" t="n">
        <v>0.6440677966101694</v>
      </c>
      <c r="J277" s="4" t="n">
        <v>0.6486486486486487</v>
      </c>
      <c r="K277" s="3" t="n">
        <v>35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0.9406571388244629</v>
      </c>
      <c r="C278" s="4" t="n">
        <v>1.343980312347412</v>
      </c>
      <c r="D278" s="4" t="n">
        <v>1.374748587608337</v>
      </c>
      <c r="E278" s="4" t="n">
        <v>0.8045977011494253</v>
      </c>
      <c r="F278" s="4" t="n">
        <v>0.5932203389830508</v>
      </c>
      <c r="G278" s="4" t="n">
        <v>0.5135135135135135</v>
      </c>
      <c r="H278" s="4" t="n">
        <v>1e-05</v>
      </c>
      <c r="I278" s="4" t="n">
        <v>0.6440677966101694</v>
      </c>
      <c r="J278" s="4" t="n">
        <v>0.6486486486486487</v>
      </c>
      <c r="K278" s="3" t="n">
        <v>35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0.9630301594734192</v>
      </c>
      <c r="C279" s="4" t="n">
        <v>1.344108104705811</v>
      </c>
      <c r="D279" s="4" t="n">
        <v>1.374882459640503</v>
      </c>
      <c r="E279" s="4" t="n">
        <v>0.8045977011494253</v>
      </c>
      <c r="F279" s="4" t="n">
        <v>0.5932203389830508</v>
      </c>
      <c r="G279" s="4" t="n">
        <v>0.5135135135135135</v>
      </c>
      <c r="H279" s="4" t="n">
        <v>1e-05</v>
      </c>
      <c r="I279" s="4" t="n">
        <v>0.6440677966101694</v>
      </c>
      <c r="J279" s="4" t="n">
        <v>0.6486486486486487</v>
      </c>
      <c r="K279" s="3" t="n">
        <v>35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1.026673793792725</v>
      </c>
      <c r="C280" s="4" t="n">
        <v>1.344263315200806</v>
      </c>
      <c r="D280" s="4" t="n">
        <v>1.375052213668823</v>
      </c>
      <c r="E280" s="4" t="n">
        <v>0.8045977011494253</v>
      </c>
      <c r="F280" s="4" t="n">
        <v>0.5932203389830508</v>
      </c>
      <c r="G280" s="4" t="n">
        <v>0.5135135135135135</v>
      </c>
      <c r="H280" s="4" t="n">
        <v>1e-05</v>
      </c>
      <c r="I280" s="4" t="n">
        <v>0.6440677966101694</v>
      </c>
      <c r="J280" s="4" t="n">
        <v>0.6486486486486487</v>
      </c>
      <c r="K280" s="3" t="n">
        <v>35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0.8554412722587585</v>
      </c>
      <c r="C281" s="4" t="n">
        <v>1.344406366348267</v>
      </c>
      <c r="D281" s="4" t="n">
        <v>1.375219225883484</v>
      </c>
      <c r="E281" s="4" t="n">
        <v>0.8045977011494253</v>
      </c>
      <c r="F281" s="4" t="n">
        <v>0.576271186440678</v>
      </c>
      <c r="G281" s="4" t="n">
        <v>0.5135135135135135</v>
      </c>
      <c r="H281" s="4" t="n">
        <v>1e-05</v>
      </c>
      <c r="I281" s="4" t="n">
        <v>0.6440677966101694</v>
      </c>
      <c r="J281" s="4" t="n">
        <v>0.6486486486486487</v>
      </c>
      <c r="K281" s="3" t="n">
        <v>35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1.031475424766541</v>
      </c>
      <c r="C282" s="4" t="n">
        <v>1.344573736190796</v>
      </c>
      <c r="D282" s="4" t="n">
        <v>1.375408053398132</v>
      </c>
      <c r="E282" s="4" t="n">
        <v>0.8045977011494253</v>
      </c>
      <c r="F282" s="4" t="n">
        <v>0.576271186440678</v>
      </c>
      <c r="G282" s="4" t="n">
        <v>0.5135135135135135</v>
      </c>
      <c r="H282" s="4" t="n">
        <v>1e-05</v>
      </c>
      <c r="I282" s="4" t="n">
        <v>0.6440677966101694</v>
      </c>
      <c r="J282" s="4" t="n">
        <v>0.6486486486486487</v>
      </c>
      <c r="K282" s="3" t="n">
        <v>35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0.9151139259338379</v>
      </c>
      <c r="C283" s="4" t="n">
        <v>1.344704151153564</v>
      </c>
      <c r="D283" s="4" t="n">
        <v>1.375552177429199</v>
      </c>
      <c r="E283" s="4" t="n">
        <v>0.8045977011494253</v>
      </c>
      <c r="F283" s="4" t="n">
        <v>0.576271186440678</v>
      </c>
      <c r="G283" s="4" t="n">
        <v>0.5135135135135135</v>
      </c>
      <c r="H283" s="4" t="n">
        <v>1e-05</v>
      </c>
      <c r="I283" s="4" t="n">
        <v>0.6440677966101694</v>
      </c>
      <c r="J283" s="4" t="n">
        <v>0.6486486486486487</v>
      </c>
      <c r="K283" s="3" t="n">
        <v>35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1.096819877624512</v>
      </c>
      <c r="C284" s="4" t="n">
        <v>1.344874501228333</v>
      </c>
      <c r="D284" s="4" t="n">
        <v>1.375775337219238</v>
      </c>
      <c r="E284" s="4" t="n">
        <v>0.8045977011494253</v>
      </c>
      <c r="F284" s="4" t="n">
        <v>0.576271186440678</v>
      </c>
      <c r="G284" s="4" t="n">
        <v>0.5135135135135135</v>
      </c>
      <c r="H284" s="4" t="n">
        <v>1e-05</v>
      </c>
      <c r="I284" s="4" t="n">
        <v>0.6440677966101694</v>
      </c>
      <c r="J284" s="4" t="n">
        <v>0.6486486486486487</v>
      </c>
      <c r="K284" s="3" t="n">
        <v>35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0.9409860372543335</v>
      </c>
      <c r="C285" s="4" t="n">
        <v>1.34503173828125</v>
      </c>
      <c r="D285" s="4" t="n">
        <v>1.375948548316956</v>
      </c>
      <c r="E285" s="4" t="n">
        <v>0.8045977011494253</v>
      </c>
      <c r="F285" s="4" t="n">
        <v>0.576271186440678</v>
      </c>
      <c r="G285" s="4" t="n">
        <v>0.5135135135135135</v>
      </c>
      <c r="H285" s="4" t="n">
        <v>1e-05</v>
      </c>
      <c r="I285" s="4" t="n">
        <v>0.6440677966101694</v>
      </c>
      <c r="J285" s="4" t="n">
        <v>0.6486486486486487</v>
      </c>
      <c r="K285" s="3" t="n">
        <v>35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0.910840630531311</v>
      </c>
      <c r="C286" s="4" t="n">
        <v>1.345091462135315</v>
      </c>
      <c r="D286" s="4" t="n">
        <v>1.376012802124023</v>
      </c>
      <c r="E286" s="4" t="n">
        <v>0.8045977011494253</v>
      </c>
      <c r="F286" s="4" t="n">
        <v>0.576271186440678</v>
      </c>
      <c r="G286" s="4" t="n">
        <v>0.5135135135135135</v>
      </c>
      <c r="H286" s="4" t="n">
        <v>1e-05</v>
      </c>
      <c r="I286" s="4" t="n">
        <v>0.6440677966101694</v>
      </c>
      <c r="J286" s="4" t="n">
        <v>0.6486486486486487</v>
      </c>
      <c r="K286" s="3" t="n">
        <v>35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0.8587620258331299</v>
      </c>
      <c r="C287" s="4" t="n">
        <v>1.345178842544556</v>
      </c>
      <c r="D287" s="4" t="n">
        <v>1.376105070114136</v>
      </c>
      <c r="E287" s="4" t="n">
        <v>0.8045977011494253</v>
      </c>
      <c r="F287" s="4" t="n">
        <v>0.576271186440678</v>
      </c>
      <c r="G287" s="4" t="n">
        <v>0.5135135135135135</v>
      </c>
      <c r="H287" s="4" t="n">
        <v>1e-05</v>
      </c>
      <c r="I287" s="4" t="n">
        <v>0.6440677966101694</v>
      </c>
      <c r="J287" s="4" t="n">
        <v>0.6486486486486487</v>
      </c>
      <c r="K287" s="3" t="n">
        <v>35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1.101618766784668</v>
      </c>
      <c r="C288" s="4" t="n">
        <v>1.345323204994202</v>
      </c>
      <c r="D288" s="4" t="n">
        <v>1.376246452331543</v>
      </c>
      <c r="E288" s="4" t="n">
        <v>0.8045977011494253</v>
      </c>
      <c r="F288" s="4" t="n">
        <v>0.576271186440678</v>
      </c>
      <c r="G288" s="4" t="n">
        <v>0.5135135135135135</v>
      </c>
      <c r="H288" s="4" t="n">
        <v>1e-05</v>
      </c>
      <c r="I288" s="4" t="n">
        <v>0.6440677966101694</v>
      </c>
      <c r="J288" s="4" t="n">
        <v>0.6486486486486487</v>
      </c>
      <c r="K288" s="3" t="n">
        <v>35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0.8776702880859375</v>
      </c>
      <c r="C289" s="4" t="n">
        <v>1.345451474189758</v>
      </c>
      <c r="D289" s="4" t="n">
        <v>1.376343846321106</v>
      </c>
      <c r="E289" s="4" t="n">
        <v>0.8045977011494253</v>
      </c>
      <c r="F289" s="4" t="n">
        <v>0.576271186440678</v>
      </c>
      <c r="G289" s="4" t="n">
        <v>0.5135135135135135</v>
      </c>
      <c r="H289" s="4" t="n">
        <v>1e-05</v>
      </c>
      <c r="I289" s="4" t="n">
        <v>0.6440677966101694</v>
      </c>
      <c r="J289" s="4" t="n">
        <v>0.6486486486486487</v>
      </c>
      <c r="K289" s="3" t="n">
        <v>35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0.8845065832138062</v>
      </c>
      <c r="C290" s="4" t="n">
        <v>1.345563411712646</v>
      </c>
      <c r="D290" s="4" t="n">
        <v>1.376447558403015</v>
      </c>
      <c r="E290" s="4" t="n">
        <v>0.8045977011494253</v>
      </c>
      <c r="F290" s="4" t="n">
        <v>0.576271186440678</v>
      </c>
      <c r="G290" s="4" t="n">
        <v>0.5135135135135135</v>
      </c>
      <c r="H290" s="4" t="n">
        <v>1e-05</v>
      </c>
      <c r="I290" s="4" t="n">
        <v>0.6440677966101694</v>
      </c>
      <c r="J290" s="4" t="n">
        <v>0.6486486486486487</v>
      </c>
      <c r="K290" s="3" t="n">
        <v>35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1.012949705123901</v>
      </c>
      <c r="C291" s="4" t="n">
        <v>1.345651626586914</v>
      </c>
      <c r="D291" s="4" t="n">
        <v>1.376520872116089</v>
      </c>
      <c r="E291" s="4" t="n">
        <v>0.8045977011494253</v>
      </c>
      <c r="F291" s="4" t="n">
        <v>0.576271186440678</v>
      </c>
      <c r="G291" s="4" t="n">
        <v>0.5135135135135135</v>
      </c>
      <c r="H291" s="4" t="n">
        <v>1e-05</v>
      </c>
      <c r="I291" s="4" t="n">
        <v>0.6440677966101694</v>
      </c>
      <c r="J291" s="4" t="n">
        <v>0.6486486486486487</v>
      </c>
      <c r="K291" s="3" t="n">
        <v>35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1.003745555877686</v>
      </c>
      <c r="C292" s="4" t="n">
        <v>1.345669746398926</v>
      </c>
      <c r="D292" s="4" t="n">
        <v>1.376516580581665</v>
      </c>
      <c r="E292" s="4" t="n">
        <v>0.8045977011494253</v>
      </c>
      <c r="F292" s="4" t="n">
        <v>0.576271186440678</v>
      </c>
      <c r="G292" s="4" t="n">
        <v>0.5135135135135135</v>
      </c>
      <c r="H292" s="4" t="n">
        <v>1e-05</v>
      </c>
      <c r="I292" s="4" t="n">
        <v>0.6440677966101694</v>
      </c>
      <c r="J292" s="4" t="n">
        <v>0.6486486486486487</v>
      </c>
      <c r="K292" s="3" t="n">
        <v>35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0.910575270652771</v>
      </c>
      <c r="C293" s="4" t="n">
        <v>1.345642447471619</v>
      </c>
      <c r="D293" s="4" t="n">
        <v>1.376470685005188</v>
      </c>
      <c r="E293" s="4" t="n">
        <v>0.8045977011494253</v>
      </c>
      <c r="F293" s="4" t="n">
        <v>0.576271186440678</v>
      </c>
      <c r="G293" s="4" t="n">
        <v>0.5135135135135135</v>
      </c>
      <c r="H293" s="4" t="n">
        <v>1e-05</v>
      </c>
      <c r="I293" s="4" t="n">
        <v>0.6440677966101694</v>
      </c>
      <c r="J293" s="4" t="n">
        <v>0.6486486486486487</v>
      </c>
      <c r="K293" s="3" t="n">
        <v>35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1.243336796760559</v>
      </c>
      <c r="C294" s="4" t="n">
        <v>1.345495343208313</v>
      </c>
      <c r="D294" s="4" t="n">
        <v>1.376324057579041</v>
      </c>
      <c r="E294" s="4" t="n">
        <v>0.8045977011494253</v>
      </c>
      <c r="F294" s="4" t="n">
        <v>0.576271186440678</v>
      </c>
      <c r="G294" s="4" t="n">
        <v>0.5135135135135135</v>
      </c>
      <c r="H294" s="4" t="n">
        <v>1e-05</v>
      </c>
      <c r="I294" s="4" t="n">
        <v>0.6440677966101694</v>
      </c>
      <c r="J294" s="4" t="n">
        <v>0.6486486486486487</v>
      </c>
      <c r="K294" s="3" t="n">
        <v>35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1.010757565498352</v>
      </c>
      <c r="C295" s="4" t="n">
        <v>1.345455527305603</v>
      </c>
      <c r="D295" s="4" t="n">
        <v>1.376294374465942</v>
      </c>
      <c r="E295" s="4" t="n">
        <v>0.8045977011494253</v>
      </c>
      <c r="F295" s="4" t="n">
        <v>0.576271186440678</v>
      </c>
      <c r="G295" s="4" t="n">
        <v>0.5135135135135135</v>
      </c>
      <c r="H295" s="4" t="n">
        <v>1e-05</v>
      </c>
      <c r="I295" s="4" t="n">
        <v>0.6440677966101694</v>
      </c>
      <c r="J295" s="4" t="n">
        <v>0.6486486486486487</v>
      </c>
      <c r="K295" s="3" t="n">
        <v>35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0.9470862746238708</v>
      </c>
      <c r="C296" s="4" t="n">
        <v>1.345386624336243</v>
      </c>
      <c r="D296" s="4" t="n">
        <v>1.376213312149048</v>
      </c>
      <c r="E296" s="4" t="n">
        <v>0.8045977011494253</v>
      </c>
      <c r="F296" s="4" t="n">
        <v>0.576271186440678</v>
      </c>
      <c r="G296" s="4" t="n">
        <v>0.5135135135135135</v>
      </c>
      <c r="H296" s="4" t="n">
        <v>1e-05</v>
      </c>
      <c r="I296" s="4" t="n">
        <v>0.6440677966101694</v>
      </c>
      <c r="J296" s="4" t="n">
        <v>0.6486486486486487</v>
      </c>
      <c r="K296" s="3" t="n">
        <v>35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1.018159508705139</v>
      </c>
      <c r="C297" s="4" t="n">
        <v>1.345315217971802</v>
      </c>
      <c r="D297" s="4" t="n">
        <v>1.376101732254028</v>
      </c>
      <c r="E297" s="4" t="n">
        <v>0.8045977011494253</v>
      </c>
      <c r="F297" s="4" t="n">
        <v>0.576271186440678</v>
      </c>
      <c r="G297" s="4" t="n">
        <v>0.5135135135135135</v>
      </c>
      <c r="H297" s="4" t="n">
        <v>1e-05</v>
      </c>
      <c r="I297" s="4" t="n">
        <v>0.6440677966101694</v>
      </c>
      <c r="J297" s="4" t="n">
        <v>0.6486486486486487</v>
      </c>
      <c r="K297" s="3" t="n">
        <v>35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1.02204155921936</v>
      </c>
      <c r="C298" s="4" t="n">
        <v>1.345294713973999</v>
      </c>
      <c r="D298" s="4" t="n">
        <v>1.376049757003784</v>
      </c>
      <c r="E298" s="4" t="n">
        <v>0.8045977011494253</v>
      </c>
      <c r="F298" s="4" t="n">
        <v>0.576271186440678</v>
      </c>
      <c r="G298" s="4" t="n">
        <v>0.5135135135135135</v>
      </c>
      <c r="H298" s="4" t="n">
        <v>1e-05</v>
      </c>
      <c r="I298" s="4" t="n">
        <v>0.6440677966101694</v>
      </c>
      <c r="J298" s="4" t="n">
        <v>0.6486486486486487</v>
      </c>
      <c r="K298" s="3" t="n">
        <v>35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1.065778374671936</v>
      </c>
      <c r="C299" s="4" t="n">
        <v>1.345352649688721</v>
      </c>
      <c r="D299" s="4" t="n">
        <v>1.376098990440369</v>
      </c>
      <c r="E299" s="4" t="n">
        <v>0.8045977011494253</v>
      </c>
      <c r="F299" s="4" t="n">
        <v>0.576271186440678</v>
      </c>
      <c r="G299" s="4" t="n">
        <v>0.5135135135135135</v>
      </c>
      <c r="H299" s="4" t="n">
        <v>1e-05</v>
      </c>
      <c r="I299" s="4" t="n">
        <v>0.6440677966101694</v>
      </c>
      <c r="J299" s="4" t="n">
        <v>0.6486486486486487</v>
      </c>
      <c r="K299" s="3" t="n">
        <v>35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1.087353348731995</v>
      </c>
      <c r="C300" s="4" t="n">
        <v>1.345402359962463</v>
      </c>
      <c r="D300" s="4" t="n">
        <v>1.376164674758911</v>
      </c>
      <c r="E300" s="4" t="n">
        <v>0.8045977011494253</v>
      </c>
      <c r="F300" s="4" t="n">
        <v>0.576271186440678</v>
      </c>
      <c r="G300" s="4" t="n">
        <v>0.5135135135135135</v>
      </c>
      <c r="H300" s="4" t="n">
        <v>1e-05</v>
      </c>
      <c r="I300" s="4" t="n">
        <v>0.6440677966101694</v>
      </c>
      <c r="J300" s="4" t="n">
        <v>0.6486486486486487</v>
      </c>
      <c r="K300" s="3" t="n">
        <v>35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0.9764793515205383</v>
      </c>
      <c r="C301" s="4" t="n">
        <v>1.34540855884552</v>
      </c>
      <c r="D301" s="4" t="n">
        <v>1.376182317733765</v>
      </c>
      <c r="E301" s="4" t="n">
        <v>0.8045977011494253</v>
      </c>
      <c r="F301" s="4" t="n">
        <v>0.576271186440678</v>
      </c>
      <c r="G301" s="4" t="n">
        <v>0.5135135135135135</v>
      </c>
      <c r="H301" s="4" t="n">
        <v>1e-05</v>
      </c>
      <c r="I301" s="4" t="n">
        <v>0.6440677966101694</v>
      </c>
      <c r="J301" s="4" t="n">
        <v>0.6486486486486487</v>
      </c>
      <c r="K301" s="3" t="n">
        <v>35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2026-04-29T05:14:58Z</dcterms:created>
  <dcterms:modified xsi:type="dcterms:W3CDTF">2026-04-29T05:15:00Z</dcterms:modified>
</cp:coreProperties>
</file>