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64]</t>
        </is>
      </c>
      <c r="L5" s="3" t="inlineStr">
        <is>
          <t>[false, false, false]</t>
        </is>
      </c>
      <c r="M5" s="3" t="n"/>
      <c r="N5" s="4" t="n">
        <v>0.460869699716568</v>
      </c>
      <c r="O5" s="4" t="n">
        <v>0.5391302704811096</v>
      </c>
      <c r="P5" s="3" t="n"/>
      <c r="Q5" s="4" t="n">
        <v>0.053649615496397</v>
      </c>
      <c r="R5" s="4" t="n">
        <v>0.0536495968699455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64]</t>
        </is>
      </c>
      <c r="L6" s="3" t="inlineStr">
        <is>
          <t>[false, false, false]</t>
        </is>
      </c>
      <c r="M6" s="3" t="n"/>
      <c r="N6" s="4" t="n">
        <v>0.494455873966217</v>
      </c>
      <c r="O6" s="4" t="n">
        <v>0.5055440664291382</v>
      </c>
      <c r="P6" s="3" t="n"/>
      <c r="Q6" s="4" t="n">
        <v>0.0014149658381938</v>
      </c>
      <c r="R6" s="4" t="n">
        <v>0.0014149625785648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0.5028688311576843</v>
      </c>
      <c r="O7" s="4" t="n">
        <v>0.4971311688423157</v>
      </c>
      <c r="P7" s="3" t="n"/>
      <c r="Q7" s="4" t="n">
        <v>0.0001672729267738</v>
      </c>
      <c r="R7" s="4" t="n">
        <v>0.0001672598300501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64]</t>
        </is>
      </c>
      <c r="L8" s="3" t="inlineStr">
        <is>
          <t>[false, false, false]</t>
        </is>
      </c>
      <c r="M8" s="3" t="n"/>
      <c r="N8" s="4" t="n">
        <v>0.460869699716568</v>
      </c>
      <c r="O8" s="4" t="n">
        <v>0.5391302704811096</v>
      </c>
      <c r="P8" s="3" t="n"/>
      <c r="Q8" s="4" t="n">
        <v>0.053649615496397</v>
      </c>
      <c r="R8" s="4" t="n">
        <v>0.0536495968699455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64]</t>
        </is>
      </c>
      <c r="L9" s="3" t="inlineStr">
        <is>
          <t>[false, false, false]</t>
        </is>
      </c>
      <c r="M9" s="3" t="n"/>
      <c r="N9" s="4" t="n">
        <v>0.494455873966217</v>
      </c>
      <c r="O9" s="4" t="n">
        <v>0.5055440664291382</v>
      </c>
      <c r="P9" s="3" t="n"/>
      <c r="Q9" s="4" t="n">
        <v>0.0014149658381938</v>
      </c>
      <c r="R9" s="4" t="n">
        <v>0.0014149625785648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0.5028688311576843</v>
      </c>
      <c r="O10" s="4" t="n">
        <v>0.4971311688423157</v>
      </c>
      <c r="P10" s="3" t="n"/>
      <c r="Q10" s="4" t="n">
        <v>0.0001672729267738</v>
      </c>
      <c r="R10" s="4" t="n">
        <v>0.0001672598300501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64]</t>
        </is>
      </c>
      <c r="L11" s="3" t="inlineStr">
        <is>
          <t>[false, false, false]</t>
        </is>
      </c>
      <c r="M11" s="3" t="n"/>
      <c r="N11" s="4" t="n">
        <v>0.7710596919059753</v>
      </c>
      <c r="O11" s="4" t="n">
        <v>0.2289402186870575</v>
      </c>
      <c r="P11" s="3" t="n"/>
      <c r="Q11" s="4" t="n">
        <v>0.1998987942934036</v>
      </c>
      <c r="R11" s="4" t="n">
        <v>0.1998987942934036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64]</t>
        </is>
      </c>
      <c r="L12" s="3" t="inlineStr">
        <is>
          <t>[false, false, false]</t>
        </is>
      </c>
      <c r="M12" s="3" t="n"/>
      <c r="N12" s="4" t="n">
        <v>0.7454253435134888</v>
      </c>
      <c r="O12" s="4" t="n">
        <v>0.2545746564865112</v>
      </c>
      <c r="P12" s="3" t="n"/>
      <c r="Q12" s="4" t="n">
        <v>0.1188777610659599</v>
      </c>
      <c r="R12" s="4" t="n">
        <v>0.1188777461647987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0.647080659866333</v>
      </c>
      <c r="O13" s="4" t="n">
        <v>0.3529192805290222</v>
      </c>
      <c r="P13" s="3" t="n"/>
      <c r="Q13" s="4" t="n">
        <v>0.0977119579911232</v>
      </c>
      <c r="R13" s="4" t="n">
        <v>0.09771194308996201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64]</t>
        </is>
      </c>
      <c r="L14" s="3" t="inlineStr">
        <is>
          <t>[false, false, false]</t>
        </is>
      </c>
      <c r="M14" s="3" t="n"/>
      <c r="N14" s="4" t="n">
        <v>0.7737026214599609</v>
      </c>
      <c r="O14" s="4" t="n">
        <v>0.226297378540039</v>
      </c>
      <c r="P14" s="3" t="n"/>
      <c r="Q14" s="4" t="n">
        <v>0.1984019726514816</v>
      </c>
      <c r="R14" s="4" t="n">
        <v>0.1984019577503204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64]</t>
        </is>
      </c>
      <c r="L15" s="3" t="inlineStr">
        <is>
          <t>[false, false, false]</t>
        </is>
      </c>
      <c r="M15" s="3" t="n"/>
      <c r="N15" s="4" t="n">
        <v>0.7675259113311768</v>
      </c>
      <c r="O15" s="4" t="n">
        <v>0.232473999261856</v>
      </c>
      <c r="P15" s="3" t="n"/>
      <c r="Q15" s="4" t="n">
        <v>0.1110328286886215</v>
      </c>
      <c r="R15" s="4" t="n">
        <v>0.1110328286886215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0.689270555973053</v>
      </c>
      <c r="O16" s="4" t="n">
        <v>0.3107294142246246</v>
      </c>
      <c r="P16" s="3" t="n"/>
      <c r="Q16" s="4" t="n">
        <v>0.0824976712465286</v>
      </c>
      <c r="R16" s="4" t="n">
        <v>0.0824976712465286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64]</t>
        </is>
      </c>
      <c r="L17" s="3" t="inlineStr">
        <is>
          <t>[false, false, false]</t>
        </is>
      </c>
      <c r="M17" s="3" t="n"/>
      <c r="N17" s="4" t="n">
        <v>0.7737026214599609</v>
      </c>
      <c r="O17" s="4" t="n">
        <v>0.226297378540039</v>
      </c>
      <c r="P17" s="3" t="n"/>
      <c r="Q17" s="4" t="n">
        <v>0.1984019726514816</v>
      </c>
      <c r="R17" s="4" t="n">
        <v>0.1984019577503204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64]</t>
        </is>
      </c>
      <c r="L18" s="3" t="inlineStr">
        <is>
          <t>[false, false, false]</t>
        </is>
      </c>
      <c r="M18" s="3" t="n"/>
      <c r="N18" s="4" t="n">
        <v>0.7675259113311768</v>
      </c>
      <c r="O18" s="4" t="n">
        <v>0.232473999261856</v>
      </c>
      <c r="P18" s="3" t="n"/>
      <c r="Q18" s="4" t="n">
        <v>0.1110328286886215</v>
      </c>
      <c r="R18" s="4" t="n">
        <v>0.1110328286886215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0.689270555973053</v>
      </c>
      <c r="O19" s="4" t="n">
        <v>0.3107294142246246</v>
      </c>
      <c r="P19" s="3" t="n"/>
      <c r="Q19" s="4" t="n">
        <v>0.0824976712465286</v>
      </c>
      <c r="R19" s="4" t="n">
        <v>0.0824976712465286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64]</t>
        </is>
      </c>
      <c r="L20" s="3" t="inlineStr">
        <is>
          <t>[false, false, false]</t>
        </is>
      </c>
      <c r="M20" s="3" t="n"/>
      <c r="N20" s="4" t="n">
        <v>0.7569783926010132</v>
      </c>
      <c r="O20" s="4" t="n">
        <v>0.2430215626955032</v>
      </c>
      <c r="P20" s="3" t="n"/>
      <c r="Q20" s="4" t="n">
        <v>0.2026374340057373</v>
      </c>
      <c r="R20" s="4" t="n">
        <v>0.2026374191045761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64]</t>
        </is>
      </c>
      <c r="L21" s="3" t="inlineStr">
        <is>
          <t>[false, false, false]</t>
        </is>
      </c>
      <c r="M21" s="3" t="n"/>
      <c r="N21" s="4" t="n">
        <v>0.7840238213539124</v>
      </c>
      <c r="O21" s="4" t="n">
        <v>0.2159761041402816</v>
      </c>
      <c r="P21" s="3" t="n"/>
      <c r="Q21" s="4" t="n">
        <v>0.1290951520204544</v>
      </c>
      <c r="R21" s="4" t="n">
        <v>0.1290951818227768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0.6793067455291748</v>
      </c>
      <c r="O22" s="4" t="n">
        <v>0.3206931352615356</v>
      </c>
      <c r="P22" s="3" t="n"/>
      <c r="Q22" s="4" t="n">
        <v>0.104874774813652</v>
      </c>
      <c r="R22" s="4" t="n">
        <v>0.104874774813652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64]</t>
        </is>
      </c>
      <c r="L23" s="3" t="inlineStr">
        <is>
          <t>[false, false, false]</t>
        </is>
      </c>
      <c r="M23" s="3" t="n"/>
      <c r="N23" s="4" t="n">
        <v>0.7567518949508667</v>
      </c>
      <c r="O23" s="4" t="n">
        <v>0.2432481050491333</v>
      </c>
      <c r="P23" s="3" t="n"/>
      <c r="Q23" s="4" t="n">
        <v>0.202612429857254</v>
      </c>
      <c r="R23" s="4" t="n">
        <v>0.202612429857254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64]</t>
        </is>
      </c>
      <c r="L24" s="3" t="inlineStr">
        <is>
          <t>[false, false, false]</t>
        </is>
      </c>
      <c r="M24" s="3" t="n"/>
      <c r="N24" s="4" t="n">
        <v>0.8022036552429199</v>
      </c>
      <c r="O24" s="4" t="n">
        <v>0.1977962106466293</v>
      </c>
      <c r="P24" s="3" t="n"/>
      <c r="Q24" s="4" t="n">
        <v>0.1092021763324737</v>
      </c>
      <c r="R24" s="4" t="n">
        <v>0.1092021837830543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0.6542978286743164</v>
      </c>
      <c r="O25" s="4" t="n">
        <v>0.3457020819187164</v>
      </c>
      <c r="P25" s="3" t="n"/>
      <c r="Q25" s="4" t="n">
        <v>0.125668853521347</v>
      </c>
      <c r="R25" s="4" t="n">
        <v>0.125668853521347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64]</t>
        </is>
      </c>
      <c r="L26" s="3" t="inlineStr">
        <is>
          <t>[false, false, false]</t>
        </is>
      </c>
      <c r="M26" s="3" t="n"/>
      <c r="N26" s="4" t="n">
        <v>0.7567518949508667</v>
      </c>
      <c r="O26" s="4" t="n">
        <v>0.2432481050491333</v>
      </c>
      <c r="P26" s="3" t="n"/>
      <c r="Q26" s="4" t="n">
        <v>0.202612429857254</v>
      </c>
      <c r="R26" s="4" t="n">
        <v>0.202612429857254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64]</t>
        </is>
      </c>
      <c r="L27" s="3" t="inlineStr">
        <is>
          <t>[false, false, false]</t>
        </is>
      </c>
      <c r="M27" s="3" t="n"/>
      <c r="N27" s="4" t="n">
        <v>0.8022036552429199</v>
      </c>
      <c r="O27" s="4" t="n">
        <v>0.1977962106466293</v>
      </c>
      <c r="P27" s="3" t="n"/>
      <c r="Q27" s="4" t="n">
        <v>0.1092021763324737</v>
      </c>
      <c r="R27" s="4" t="n">
        <v>0.1092021837830543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0.6542978286743164</v>
      </c>
      <c r="O28" s="4" t="n">
        <v>0.3457020819187164</v>
      </c>
      <c r="P28" s="3" t="n"/>
      <c r="Q28" s="4" t="n">
        <v>0.125668853521347</v>
      </c>
      <c r="R28" s="4" t="n">
        <v>0.125668853521347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64]</t>
        </is>
      </c>
      <c r="L29" s="3" t="inlineStr">
        <is>
          <t>[false, false, false]</t>
        </is>
      </c>
      <c r="M29" s="3" t="n"/>
      <c r="N29" s="4" t="n">
        <v>0.7407040596008301</v>
      </c>
      <c r="O29" s="4" t="n">
        <v>0.2592958211898803</v>
      </c>
      <c r="P29" s="3" t="n"/>
      <c r="Q29" s="4" t="n">
        <v>0.2063983678817749</v>
      </c>
      <c r="R29" s="4" t="n">
        <v>0.2063983678817749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64]</t>
        </is>
      </c>
      <c r="L30" s="3" t="inlineStr">
        <is>
          <t>[false, false, false]</t>
        </is>
      </c>
      <c r="M30" s="3" t="n"/>
      <c r="N30" s="4" t="n">
        <v>0.7923294305801392</v>
      </c>
      <c r="O30" s="4" t="n">
        <v>0.2076705545186996</v>
      </c>
      <c r="P30" s="3" t="n"/>
      <c r="Q30" s="4" t="n">
        <v>0.1250106692314148</v>
      </c>
      <c r="R30" s="4" t="n">
        <v>0.1250106543302536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0.6262468099594116</v>
      </c>
      <c r="O31" s="4" t="n">
        <v>0.3737532198429107</v>
      </c>
      <c r="P31" s="3" t="n"/>
      <c r="Q31" s="4" t="n">
        <v>0.1512618958950042</v>
      </c>
      <c r="R31" s="4" t="n">
        <v>0.1512618958950042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64]</t>
        </is>
      </c>
      <c r="L32" s="3" t="inlineStr">
        <is>
          <t>[false, false, false]</t>
        </is>
      </c>
      <c r="M32" s="3" t="n"/>
      <c r="N32" s="4" t="n">
        <v>0.740786612033844</v>
      </c>
      <c r="O32" s="4" t="n">
        <v>0.2592134475708008</v>
      </c>
      <c r="P32" s="3" t="n"/>
      <c r="Q32" s="4" t="n">
        <v>0.2063807696104049</v>
      </c>
      <c r="R32" s="4" t="n">
        <v>0.2063807696104049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64]</t>
        </is>
      </c>
      <c r="L33" s="3" t="inlineStr">
        <is>
          <t>[false, false, false]</t>
        </is>
      </c>
      <c r="M33" s="3" t="n"/>
      <c r="N33" s="4" t="n">
        <v>0.8044515252113342</v>
      </c>
      <c r="O33" s="4" t="n">
        <v>0.1955484896898269</v>
      </c>
      <c r="P33" s="3" t="n"/>
      <c r="Q33" s="4" t="n">
        <v>0.1106412857770919</v>
      </c>
      <c r="R33" s="4" t="n">
        <v>0.1106412857770919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0.6601060628890991</v>
      </c>
      <c r="O34" s="4" t="n">
        <v>0.3398939371109009</v>
      </c>
      <c r="P34" s="3" t="n"/>
      <c r="Q34" s="4" t="n">
        <v>0.1283062696456909</v>
      </c>
      <c r="R34" s="4" t="n">
        <v>0.1283062696456909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64]</t>
        </is>
      </c>
      <c r="L35" s="3" t="inlineStr">
        <is>
          <t>[false, false, false]</t>
        </is>
      </c>
      <c r="M35" s="3" t="n"/>
      <c r="N35" s="4" t="n">
        <v>0.740786612033844</v>
      </c>
      <c r="O35" s="4" t="n">
        <v>0.2592134475708008</v>
      </c>
      <c r="P35" s="3" t="n"/>
      <c r="Q35" s="4" t="n">
        <v>0.2063807696104049</v>
      </c>
      <c r="R35" s="4" t="n">
        <v>0.2063807696104049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64]</t>
        </is>
      </c>
      <c r="L36" s="3" t="inlineStr">
        <is>
          <t>[false, false, false]</t>
        </is>
      </c>
      <c r="M36" s="3" t="n"/>
      <c r="N36" s="4" t="n">
        <v>0.8044515252113342</v>
      </c>
      <c r="O36" s="4" t="n">
        <v>0.1955484896898269</v>
      </c>
      <c r="P36" s="3" t="n"/>
      <c r="Q36" s="4" t="n">
        <v>0.1106412857770919</v>
      </c>
      <c r="R36" s="4" t="n">
        <v>0.1106412857770919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0.6601060628890991</v>
      </c>
      <c r="O37" s="4" t="n">
        <v>0.3398939371109009</v>
      </c>
      <c r="P37" s="3" t="n"/>
      <c r="Q37" s="4" t="n">
        <v>0.1283062696456909</v>
      </c>
      <c r="R37" s="4" t="n">
        <v>0.1283062696456909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0.5</v>
      </c>
      <c r="F38" s="4" t="n">
        <v>0.5</v>
      </c>
      <c r="G38" s="4" t="n">
        <v>0.5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64]</t>
        </is>
      </c>
      <c r="L38" s="3" t="inlineStr">
        <is>
          <t>[false, false, false]</t>
        </is>
      </c>
      <c r="M38" s="3" t="n"/>
      <c r="N38" s="4" t="n">
        <v>0.7401721477508545</v>
      </c>
      <c r="O38" s="4" t="n">
        <v>0.2598278522491455</v>
      </c>
      <c r="P38" s="3" t="n"/>
      <c r="Q38" s="4" t="n">
        <v>0.206708624958992</v>
      </c>
      <c r="R38" s="4" t="n">
        <v>0.206708624958992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0.5</v>
      </c>
      <c r="F39" s="4" t="n">
        <v>0.5</v>
      </c>
      <c r="G39" s="4" t="n">
        <v>0.5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64]</t>
        </is>
      </c>
      <c r="L39" s="3" t="inlineStr">
        <is>
          <t>[false, false, false]</t>
        </is>
      </c>
      <c r="M39" s="3" t="n"/>
      <c r="N39" s="4" t="n">
        <v>0.7865170240402222</v>
      </c>
      <c r="O39" s="4" t="n">
        <v>0.2134829610586166</v>
      </c>
      <c r="P39" s="3" t="n"/>
      <c r="Q39" s="4" t="n">
        <v>0.1295240521430969</v>
      </c>
      <c r="R39" s="4" t="n">
        <v>0.1295240372419357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0.5</v>
      </c>
      <c r="F40" s="4" t="n">
        <v>0.5</v>
      </c>
      <c r="G40" s="4" t="n">
        <v>0.5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0.6551445126533508</v>
      </c>
      <c r="O40" s="4" t="n">
        <v>0.3448554277420044</v>
      </c>
      <c r="P40" s="3" t="n"/>
      <c r="Q40" s="4" t="n">
        <v>0.1302310675382614</v>
      </c>
      <c r="R40" s="4" t="n">
        <v>0.1302310675382614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0.5</v>
      </c>
      <c r="F41" s="4" t="n">
        <v>0.5</v>
      </c>
      <c r="G41" s="4" t="n">
        <v>0.5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64]</t>
        </is>
      </c>
      <c r="L41" s="3" t="inlineStr">
        <is>
          <t>[false, false, false]</t>
        </is>
      </c>
      <c r="M41" s="3" t="n"/>
      <c r="N41" s="4" t="n">
        <v>0.7401508092880249</v>
      </c>
      <c r="O41" s="4" t="n">
        <v>0.2598491311073303</v>
      </c>
      <c r="P41" s="3" t="n"/>
      <c r="Q41" s="4" t="n">
        <v>0.2067160606384277</v>
      </c>
      <c r="R41" s="4" t="n">
        <v>0.2067160904407501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0.5</v>
      </c>
      <c r="F42" s="4" t="n">
        <v>0.5</v>
      </c>
      <c r="G42" s="4" t="n">
        <v>0.5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64]</t>
        </is>
      </c>
      <c r="L42" s="3" t="inlineStr">
        <is>
          <t>[false, false, false]</t>
        </is>
      </c>
      <c r="M42" s="3" t="n"/>
      <c r="N42" s="4" t="n">
        <v>0.8041735291481018</v>
      </c>
      <c r="O42" s="4" t="n">
        <v>0.1958263963460922</v>
      </c>
      <c r="P42" s="3" t="n"/>
      <c r="Q42" s="4" t="n">
        <v>0.1108255535364151</v>
      </c>
      <c r="R42" s="4" t="n">
        <v>0.1108255609869957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0.5</v>
      </c>
      <c r="F43" s="4" t="n">
        <v>0.5</v>
      </c>
      <c r="G43" s="4" t="n">
        <v>0.5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0.6607496738433838</v>
      </c>
      <c r="O43" s="4" t="n">
        <v>0.3392502665519714</v>
      </c>
      <c r="P43" s="3" t="n"/>
      <c r="Q43" s="4" t="n">
        <v>0.1290591210126876</v>
      </c>
      <c r="R43" s="4" t="n">
        <v>0.1290591210126876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0.5</v>
      </c>
      <c r="F44" s="4" t="n">
        <v>0.5</v>
      </c>
      <c r="G44" s="4" t="n">
        <v>0.5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64]</t>
        </is>
      </c>
      <c r="L44" s="3" t="inlineStr">
        <is>
          <t>[false, false, false]</t>
        </is>
      </c>
      <c r="M44" s="3" t="n"/>
      <c r="N44" s="4" t="n">
        <v>0.7401508092880249</v>
      </c>
      <c r="O44" s="4" t="n">
        <v>0.2598491311073303</v>
      </c>
      <c r="P44" s="3" t="n"/>
      <c r="Q44" s="4" t="n">
        <v>0.2067160606384277</v>
      </c>
      <c r="R44" s="4" t="n">
        <v>0.2067160904407501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0.5</v>
      </c>
      <c r="F45" s="4" t="n">
        <v>0.5</v>
      </c>
      <c r="G45" s="4" t="n">
        <v>0.5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64]</t>
        </is>
      </c>
      <c r="L45" s="3" t="inlineStr">
        <is>
          <t>[false, false, false]</t>
        </is>
      </c>
      <c r="M45" s="3" t="n"/>
      <c r="N45" s="4" t="n">
        <v>0.8041735291481018</v>
      </c>
      <c r="O45" s="4" t="n">
        <v>0.1958263963460922</v>
      </c>
      <c r="P45" s="3" t="n"/>
      <c r="Q45" s="4" t="n">
        <v>0.1108255535364151</v>
      </c>
      <c r="R45" s="4" t="n">
        <v>0.1108255609869957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0.5</v>
      </c>
      <c r="F46" s="4" t="n">
        <v>0.5</v>
      </c>
      <c r="G46" s="4" t="n">
        <v>0.5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0.6607496738433838</v>
      </c>
      <c r="O46" s="4" t="n">
        <v>0.3392502665519714</v>
      </c>
      <c r="P46" s="3" t="n"/>
      <c r="Q46" s="4" t="n">
        <v>0.1290591210126876</v>
      </c>
      <c r="R46" s="4" t="n">
        <v>0.1290591210126876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0.5</v>
      </c>
      <c r="F47" s="4" t="n">
        <v>0.5</v>
      </c>
      <c r="G47" s="4" t="n">
        <v>0.5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64]</t>
        </is>
      </c>
      <c r="L47" s="3" t="inlineStr">
        <is>
          <t>[false, false, false]</t>
        </is>
      </c>
      <c r="M47" s="3" t="n"/>
      <c r="N47" s="4" t="n">
        <v>0.7403838038444519</v>
      </c>
      <c r="O47" s="4" t="n">
        <v>0.2596160471439361</v>
      </c>
      <c r="P47" s="3" t="n"/>
      <c r="Q47" s="4" t="n">
        <v>0.2067383527755737</v>
      </c>
      <c r="R47" s="4" t="n">
        <v>0.2067383825778961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0.5</v>
      </c>
      <c r="F48" s="4" t="n">
        <v>0.5</v>
      </c>
      <c r="G48" s="4" t="n">
        <v>0.5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64]</t>
        </is>
      </c>
      <c r="L48" s="3" t="inlineStr">
        <is>
          <t>[false, false, false]</t>
        </is>
      </c>
      <c r="M48" s="3" t="n"/>
      <c r="N48" s="4" t="n">
        <v>0.7889091372489929</v>
      </c>
      <c r="O48" s="4" t="n">
        <v>0.2110907882452011</v>
      </c>
      <c r="P48" s="3" t="n"/>
      <c r="Q48" s="4" t="n">
        <v>0.1307300776243209</v>
      </c>
      <c r="R48" s="4" t="n">
        <v>0.1307300627231598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0.5</v>
      </c>
      <c r="F49" s="4" t="n">
        <v>0.5</v>
      </c>
      <c r="G49" s="4" t="n">
        <v>0.5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0.6737140417098999</v>
      </c>
      <c r="O49" s="4" t="n">
        <v>0.3262859284877777</v>
      </c>
      <c r="P49" s="3" t="n"/>
      <c r="Q49" s="4" t="n">
        <v>0.1290007084608078</v>
      </c>
      <c r="R49" s="4" t="n">
        <v>0.129000723361969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0.5</v>
      </c>
      <c r="F50" s="4" t="n">
        <v>0.5</v>
      </c>
      <c r="G50" s="4" t="n">
        <v>0.5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64]</t>
        </is>
      </c>
      <c r="L50" s="3" t="inlineStr">
        <is>
          <t>[false, false, false]</t>
        </is>
      </c>
      <c r="M50" s="3" t="n"/>
      <c r="N50" s="4" t="n">
        <v>0.740368127822876</v>
      </c>
      <c r="O50" s="4" t="n">
        <v>0.2596319615840912</v>
      </c>
      <c r="P50" s="3" t="n"/>
      <c r="Q50" s="4" t="n">
        <v>0.2067451477050781</v>
      </c>
      <c r="R50" s="4" t="n">
        <v>0.2067451626062393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0.5</v>
      </c>
      <c r="F51" s="4" t="n">
        <v>0.5</v>
      </c>
      <c r="G51" s="4" t="n">
        <v>0.5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64]</t>
        </is>
      </c>
      <c r="L51" s="3" t="inlineStr">
        <is>
          <t>[false, false, false]</t>
        </is>
      </c>
      <c r="M51" s="3" t="n"/>
      <c r="N51" s="4" t="n">
        <v>0.8037914037704468</v>
      </c>
      <c r="O51" s="4" t="n">
        <v>0.196208655834198</v>
      </c>
      <c r="P51" s="3" t="n"/>
      <c r="Q51" s="4" t="n">
        <v>0.1110614985227584</v>
      </c>
      <c r="R51" s="4" t="n">
        <v>0.1110614985227584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0.5</v>
      </c>
      <c r="F52" s="4" t="n">
        <v>0.5</v>
      </c>
      <c r="G52" s="4" t="n">
        <v>0.5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0.6613785624504089</v>
      </c>
      <c r="O52" s="4" t="n">
        <v>0.3386214077472687</v>
      </c>
      <c r="P52" s="3" t="n"/>
      <c r="Q52" s="4" t="n">
        <v>0.1295343041419983</v>
      </c>
      <c r="R52" s="4" t="n">
        <v>0.1295343041419983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0.5</v>
      </c>
      <c r="F53" s="4" t="n">
        <v>0.5</v>
      </c>
      <c r="G53" s="4" t="n">
        <v>0.5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64]</t>
        </is>
      </c>
      <c r="L53" s="3" t="inlineStr">
        <is>
          <t>[false, false, false]</t>
        </is>
      </c>
      <c r="M53" s="3" t="n"/>
      <c r="N53" s="4" t="n">
        <v>0.740368127822876</v>
      </c>
      <c r="O53" s="4" t="n">
        <v>0.2596319615840912</v>
      </c>
      <c r="P53" s="3" t="n"/>
      <c r="Q53" s="4" t="n">
        <v>0.2067451477050781</v>
      </c>
      <c r="R53" s="4" t="n">
        <v>0.2067451626062393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0.5</v>
      </c>
      <c r="F54" s="4" t="n">
        <v>0.5</v>
      </c>
      <c r="G54" s="4" t="n">
        <v>0.5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64]</t>
        </is>
      </c>
      <c r="L54" s="3" t="inlineStr">
        <is>
          <t>[false, false, false]</t>
        </is>
      </c>
      <c r="M54" s="3" t="n"/>
      <c r="N54" s="4" t="n">
        <v>0.8037914037704468</v>
      </c>
      <c r="O54" s="4" t="n">
        <v>0.196208655834198</v>
      </c>
      <c r="P54" s="3" t="n"/>
      <c r="Q54" s="4" t="n">
        <v>0.1110614985227584</v>
      </c>
      <c r="R54" s="4" t="n">
        <v>0.1110614985227584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0.5</v>
      </c>
      <c r="F55" s="4" t="n">
        <v>0.5</v>
      </c>
      <c r="G55" s="4" t="n">
        <v>0.5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0.6613785624504089</v>
      </c>
      <c r="O55" s="4" t="n">
        <v>0.3386214077472687</v>
      </c>
      <c r="P55" s="3" t="n"/>
      <c r="Q55" s="4" t="n">
        <v>0.1295343190431594</v>
      </c>
      <c r="R55" s="4" t="n">
        <v>0.1295343041419983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2026-04-29T05:18:01Z</dcterms:created>
  <dcterms:modified xsi:type="dcterms:W3CDTF">2026-04-29T05:18:01Z</dcterms:modified>
</cp:coreProperties>
</file>